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600" yWindow="135" windowWidth="19395" windowHeight="7605"/>
  </bookViews>
  <sheets>
    <sheet name="Sheet1" sheetId="1" r:id="rId1"/>
    <sheet name="Sheet2" sheetId="2" r:id="rId2"/>
    <sheet name="Sheet3" sheetId="3" r:id="rId3"/>
  </sheets>
  <calcPr calcId="144525"/>
</workbook>
</file>

<file path=xl/sharedStrings.xml><?xml version="1.0" encoding="utf-8"?>
<sst xmlns="http://schemas.openxmlformats.org/spreadsheetml/2006/main" count="1259" uniqueCount="237">
  <si>
    <t>附件1</t>
  </si>
  <si>
    <t>2019年度贺州市事业单位公开招聘工作人员计划表(A类职位)</t>
    <phoneticPr fontId="5" type="noConversion"/>
  </si>
  <si>
    <t>序号</t>
  </si>
  <si>
    <t>主管部门</t>
  </si>
  <si>
    <t>招聘单位</t>
  </si>
  <si>
    <t>单位性质</t>
  </si>
  <si>
    <t>招聘岗位名称</t>
  </si>
  <si>
    <t>岗位编码</t>
  </si>
  <si>
    <t>岗位类别及等级</t>
  </si>
  <si>
    <t>岗位说明</t>
  </si>
  <si>
    <t>招聘人数</t>
  </si>
  <si>
    <t>招聘岗位资格条件</t>
  </si>
  <si>
    <t>公共科目笔试类别</t>
  </si>
  <si>
    <t>是否免笔试</t>
  </si>
  <si>
    <t>是否进行专业科目笔试</t>
  </si>
  <si>
    <t>是否进行实际操作能力测试</t>
  </si>
  <si>
    <t>联系方式</t>
  </si>
  <si>
    <t>备注</t>
  </si>
  <si>
    <t>专业</t>
  </si>
  <si>
    <t>学历</t>
  </si>
  <si>
    <t>学位</t>
  </si>
  <si>
    <t>年龄</t>
  </si>
  <si>
    <t>职称或职业资格</t>
  </si>
  <si>
    <t>是否定向招聘服务基层项目人员</t>
  </si>
  <si>
    <t>是否定向招聘大学生退役士兵或高校人民武装学院毕业生</t>
  </si>
  <si>
    <t>学历是否要求为全日制学历</t>
  </si>
  <si>
    <t>其他条件</t>
  </si>
  <si>
    <t>考试类别
（一级分类）</t>
  </si>
  <si>
    <t>考试类别
（二级分类）</t>
  </si>
  <si>
    <t>考试类别代码</t>
  </si>
  <si>
    <t>邮寄材料地址及邮编</t>
  </si>
  <si>
    <t>咨询电话</t>
  </si>
  <si>
    <t>传真</t>
  </si>
  <si>
    <t>贺州市林业局</t>
  </si>
  <si>
    <t>贺州市姑婆山林场</t>
  </si>
  <si>
    <t>全额拨款</t>
  </si>
  <si>
    <t>工作人员</t>
  </si>
  <si>
    <t>管理</t>
  </si>
  <si>
    <t>需参与野外作业、打击非法盗伐盗猎等工作，有危险性，适合男性。</t>
  </si>
  <si>
    <t>商务英语、英语、马来语</t>
  </si>
  <si>
    <t>全日制本科及以上</t>
  </si>
  <si>
    <t>学士以上</t>
  </si>
  <si>
    <t>18-35周岁</t>
  </si>
  <si>
    <t>无</t>
  </si>
  <si>
    <t>否</t>
  </si>
  <si>
    <t>是</t>
  </si>
  <si>
    <t>2年以上工作经验</t>
  </si>
  <si>
    <t>综合管理类（A类）</t>
  </si>
  <si>
    <t>贺州市八步区平安西路258号542899</t>
  </si>
  <si>
    <t>0774-5120545</t>
  </si>
  <si>
    <t>0774-5124161</t>
  </si>
  <si>
    <t>贺州市信访局</t>
  </si>
  <si>
    <t>贺州市人民群众来访接待中心</t>
  </si>
  <si>
    <t>中国汉语言文学及文秘类、法学类、计算机科学与技术类、会计与审计类</t>
  </si>
  <si>
    <t>贺州市八步区平安东路1号542899</t>
  </si>
  <si>
    <t>0774-5123453</t>
  </si>
  <si>
    <t>0774-5136646</t>
  </si>
  <si>
    <t>贺州市驻梧州管理处</t>
  </si>
  <si>
    <t>贺州市驻梧州管理处后勤服务中心</t>
  </si>
  <si>
    <t>文秘</t>
  </si>
  <si>
    <t>中国汉语言文学及文秘类</t>
  </si>
  <si>
    <t>梧州市西江三路大院里56号543001</t>
  </si>
  <si>
    <t>0774-2039218</t>
  </si>
  <si>
    <t>0774-2021411</t>
  </si>
  <si>
    <t>贺州市八步区民政局</t>
  </si>
  <si>
    <t>八步区双拥工作领导小组办公室</t>
  </si>
  <si>
    <t>从事办公室日常行政事务及文秘工作</t>
  </si>
  <si>
    <t>不限专业</t>
  </si>
  <si>
    <t>大专以上</t>
  </si>
  <si>
    <t>18-45周岁</t>
  </si>
  <si>
    <t>定向招聘驻贺部队随军家属</t>
  </si>
  <si>
    <t>广西贺州市八达中路7号542899</t>
  </si>
  <si>
    <t>0774-5281325</t>
  </si>
  <si>
    <t>贺州市八步区水利局</t>
  </si>
  <si>
    <t>八步区水利水电工程质量与安全监督站</t>
  </si>
  <si>
    <t>自收自支</t>
  </si>
  <si>
    <t>从事办公室工作</t>
  </si>
  <si>
    <t>本科以上</t>
  </si>
  <si>
    <t>贺州市八步区粮食局</t>
  </si>
  <si>
    <t>八步区储备粮管理中心</t>
  </si>
  <si>
    <t>办公室工作人员</t>
  </si>
  <si>
    <t>从事办公室日常工作</t>
  </si>
  <si>
    <t>不限</t>
  </si>
  <si>
    <t>贺州市八步区交通运输局</t>
  </si>
  <si>
    <t>八步区港航管理所</t>
  </si>
  <si>
    <t>秘书学、秘书、文秘、文秘学、现代秘书、现代文秘、文秘与办公自动化，文秘教育，商务秘书、秘书教育</t>
  </si>
  <si>
    <t>贺州市八步区林业局</t>
  </si>
  <si>
    <t>贺州市八步区鹰阳关木材检查站</t>
  </si>
  <si>
    <t>从事办公室管理工作</t>
  </si>
  <si>
    <t>新闻传播学类</t>
  </si>
  <si>
    <t>贺州市八步区桂岭镇人民政府</t>
  </si>
  <si>
    <t>八步区桂岭镇国土规建环保安监所</t>
  </si>
  <si>
    <t>从事国土及环保安监业务工作</t>
  </si>
  <si>
    <t>贺州市八步区灵峰镇人民政府</t>
  </si>
  <si>
    <t>八步区灵峰镇扶贫开发工作站</t>
  </si>
  <si>
    <t>从事脱贫攻坚相关工作</t>
  </si>
  <si>
    <t>经济学、金融学、经济与金融</t>
  </si>
  <si>
    <t>八步区灵峰镇文化体育和广播电视站</t>
  </si>
  <si>
    <t>从事文化体育广播相关工作</t>
  </si>
  <si>
    <t>行政管理、文化事业管理、公共文化服务与管理</t>
  </si>
  <si>
    <t>贺州市八步区城东街道办事处</t>
  </si>
  <si>
    <t>八步区城东街道国土规建环保安监所</t>
  </si>
  <si>
    <t>从事国土规建环保安监政策宣传工作</t>
  </si>
  <si>
    <t>贺州市八步区信都镇人民政府</t>
  </si>
  <si>
    <t>八步区信都镇卫生和计划生育服务所</t>
  </si>
  <si>
    <t>八步区信都镇国土规建环保安监所</t>
  </si>
  <si>
    <t>从事国土规建环保安监所相关业务</t>
  </si>
  <si>
    <t>贺州市八步区莲塘镇人民政府</t>
  </si>
  <si>
    <t>八步区莲塘镇社会保障服务中心</t>
  </si>
  <si>
    <t>从事社会保障服务工作</t>
  </si>
  <si>
    <t>贺州市八步区大宁镇人民政府</t>
  </si>
  <si>
    <t>八步区大宁镇国土规建环保安监所</t>
  </si>
  <si>
    <t>土建类</t>
  </si>
  <si>
    <t>八步区大宁镇扶贫开发工作站</t>
  </si>
  <si>
    <t>从事扶贫工作</t>
  </si>
  <si>
    <t>贺州市八步区贺街镇人民政府</t>
  </si>
  <si>
    <t>八步区贺街镇国土规建环保安监所</t>
  </si>
  <si>
    <t>贺州市八步区步头镇人民政府</t>
  </si>
  <si>
    <t>贺州市八步区步头镇扶贫开发工作站</t>
  </si>
  <si>
    <t>从事扶贫开发管理工作</t>
  </si>
  <si>
    <t>经济学类</t>
  </si>
  <si>
    <t>八步区步头镇人口和计划生育服务站</t>
  </si>
  <si>
    <t>从事计生服务管理工作</t>
  </si>
  <si>
    <t>八步区人民武装部</t>
  </si>
  <si>
    <t>八步区民兵训练基地（中心）</t>
  </si>
  <si>
    <t>工勤技能</t>
  </si>
  <si>
    <t>法律文秘、
法律事务、
行政法律事务</t>
  </si>
  <si>
    <t>18-40周岁</t>
  </si>
  <si>
    <t>基层工作经历2年以上</t>
  </si>
  <si>
    <t>中共贺州市平桂区纪律检查委员会</t>
  </si>
  <si>
    <t>平桂区纪检监察电教信息中心</t>
  </si>
  <si>
    <t>工作人员一</t>
  </si>
  <si>
    <t>从事纪检监察日常工作</t>
  </si>
  <si>
    <t>法学类</t>
  </si>
  <si>
    <t>最低服务期限为3年</t>
  </si>
  <si>
    <t>贺州市平桂区人力资源和社会保障局542827</t>
  </si>
  <si>
    <t>0774-8832433</t>
  </si>
  <si>
    <t>0774-8838903</t>
  </si>
  <si>
    <t>工作人员二</t>
  </si>
  <si>
    <t>从事纪检监察综合工作</t>
  </si>
  <si>
    <t>新闻学、传播学、新闻传播学</t>
  </si>
  <si>
    <t>中国共产党贺州市平桂区委员会统一战线工作部</t>
  </si>
  <si>
    <t>平桂区非公有制经济工作领导小组办公室</t>
  </si>
  <si>
    <t>贺州市平桂区安全生产监督管理局</t>
  </si>
  <si>
    <t>平桂区安全生产监察大队</t>
  </si>
  <si>
    <t>面向驻贺随军家属，最低服务期限为3年。</t>
  </si>
  <si>
    <t>贺州市平桂区大平瑶族乡人民政府</t>
  </si>
  <si>
    <t>平桂区大平瑶族乡文化体育和广播电视站</t>
  </si>
  <si>
    <t>从事文化工作</t>
  </si>
  <si>
    <t>平桂区大平瑶族乡水利管理站</t>
  </si>
  <si>
    <t>从事财务工作</t>
  </si>
  <si>
    <t>会计与审计类</t>
  </si>
  <si>
    <t>贺州市钟山县城市管理综合执法局</t>
  </si>
  <si>
    <t>钟山县钟山市场服务所</t>
  </si>
  <si>
    <t>差额拨款</t>
  </si>
  <si>
    <t>会计</t>
  </si>
  <si>
    <t>从事财务会计工作</t>
  </si>
  <si>
    <t>最低服务期限为3年。</t>
  </si>
  <si>
    <t>贺州市钟山县钟山镇兴钟中路12号钟山县人社局,邮编:542699</t>
  </si>
  <si>
    <t>0774-8988963</t>
  </si>
  <si>
    <t>钟山县回龙市场服务所</t>
  </si>
  <si>
    <t>从事基层综合管理工作</t>
  </si>
  <si>
    <t>贺州市钟山县扶贫开发办公室</t>
  </si>
  <si>
    <t>钟山县扶贫培训中心</t>
  </si>
  <si>
    <t>从事文字信息处理工作</t>
  </si>
  <si>
    <t>贺州市钟山县两安瑶族乡人民政府</t>
  </si>
  <si>
    <t>钟山县两安瑶族乡国土规建环保安监站</t>
  </si>
  <si>
    <t>全日制专科及以上</t>
  </si>
  <si>
    <t>贺州市钟山县凤翔镇人民政府</t>
  </si>
  <si>
    <t>钟山县凤翔镇扶贫开发工作站</t>
  </si>
  <si>
    <t>钟山县凤翔镇国土规建环保安监站</t>
  </si>
  <si>
    <t>贺州市钟山县红花镇人民政府</t>
  </si>
  <si>
    <t>钟山县红花镇扶贫开发工作站</t>
  </si>
  <si>
    <t>钟山县红花镇社会保障服务中心</t>
  </si>
  <si>
    <t>钟山县红花镇国土规建环保安监站</t>
  </si>
  <si>
    <t>贺州市钟山县花山瑶族乡人民政府</t>
  </si>
  <si>
    <t>钟山县花山瑶族乡社会养老服务中心</t>
  </si>
  <si>
    <t>贺州市钟山县珊瑚镇人民政府</t>
  </si>
  <si>
    <t>钟山县珊瑚镇扶贫开发工作站</t>
  </si>
  <si>
    <t>贺州市钟山县公安镇人民政府</t>
  </si>
  <si>
    <t>钟山县公安镇社会养老服务中心</t>
  </si>
  <si>
    <t>取得会计专业技术初级资格证书</t>
  </si>
  <si>
    <t>钟山县公安镇扶贫开发工作站</t>
  </si>
  <si>
    <t>富川瑶族自治县经济贸易局</t>
  </si>
  <si>
    <t>富川瑶族自治县节能监察中心</t>
  </si>
  <si>
    <t>生源地或户籍为富川瑶族自治县。</t>
  </si>
  <si>
    <t>贺州市富川瑶族自治县凤凰路175号邮编542700</t>
  </si>
  <si>
    <t>0774-7893638</t>
  </si>
  <si>
    <t>0774-7882360</t>
  </si>
  <si>
    <t>贺州市富川瑶族自治县人民政府</t>
  </si>
  <si>
    <t>富川瑶族自治县生态产业核心示范区
管理委员会</t>
  </si>
  <si>
    <t>经济学类、中国汉语言文学及文秘类、工商管理类、公共管理类</t>
  </si>
  <si>
    <t>富川瑶族自治县乡村建设办公室</t>
  </si>
  <si>
    <t>新闻采编与制作、文秘、秘书学</t>
  </si>
  <si>
    <t>中国共产党富川瑶族自治县委员会宣传部</t>
  </si>
  <si>
    <t>富川瑶族自治县未成年人思想道德建设办公室</t>
  </si>
  <si>
    <t>汉语言文学、汉语言、文秘学</t>
  </si>
  <si>
    <t>富川瑶族自治县扶贫开发办公室</t>
  </si>
  <si>
    <t>富川瑶族自治县扶贫培训中心</t>
  </si>
  <si>
    <t>会计、会计电算化、会计与审计</t>
  </si>
  <si>
    <t>富川瑶族自治县文化广电体育局</t>
  </si>
  <si>
    <t>富川磘族自治县青少年业余体育学校</t>
  </si>
  <si>
    <t>汉语、文秘、秘书学</t>
  </si>
  <si>
    <t>中共贺州市昭平县委员会办公室</t>
  </si>
  <si>
    <t>中共贺州市昭平县委员会办公室信息管理中心</t>
  </si>
  <si>
    <t>最低服务期限3年</t>
  </si>
  <si>
    <t>贺州市昭平县城北大道213号546800</t>
  </si>
  <si>
    <t>0774-6687858</t>
  </si>
  <si>
    <t>0774-6698612</t>
  </si>
  <si>
    <t>从事信息管理工作</t>
  </si>
  <si>
    <t>计算机科学与技术类</t>
  </si>
  <si>
    <t>贺州市昭平县昭平镇人民政府</t>
  </si>
  <si>
    <t>昭平县昭平镇国土规建环保安监站</t>
  </si>
  <si>
    <t>从事土地管理普法工作</t>
  </si>
  <si>
    <t>贺州市昭平县黄姚镇人民政府</t>
  </si>
  <si>
    <t>昭平县黄姚镇人口和计划生育服务站</t>
  </si>
  <si>
    <t>定向招聘服务基层项目人员、退役士官士兵和在本县工作的优秀村“两委”成员。最低服务期限3年</t>
  </si>
  <si>
    <t>贺州市昭平县五将镇人民政府</t>
  </si>
  <si>
    <t>昭平县五将镇国土规建环保安监站</t>
  </si>
  <si>
    <t>从事国土规建环保安监站日常工作</t>
  </si>
  <si>
    <t>定向招聘服务基层项目人员、退役士官士兵和在昭平县工作的优秀村“两委”成员。最低服务期限3年</t>
  </si>
  <si>
    <t>昭平县五将镇人口和计划生育服务站</t>
  </si>
  <si>
    <t>从事卫生和计生服务工作</t>
  </si>
  <si>
    <t>贺州市昭平县教育局</t>
  </si>
  <si>
    <t>昭平县第五中学</t>
  </si>
  <si>
    <t>教务干事</t>
  </si>
  <si>
    <t>专业技术</t>
  </si>
  <si>
    <t>从事教务工作</t>
  </si>
  <si>
    <t>教育学、教育技术学、中文教育、文秘教育、汉语言文学教育、计算机教育</t>
  </si>
  <si>
    <t>高中教师资格证</t>
  </si>
  <si>
    <t>昭平县人社局和教育局组织实施面试</t>
  </si>
  <si>
    <t>中共贺州市八步区委员会宣传部</t>
  </si>
  <si>
    <t>贺州市八步区新闻中心</t>
  </si>
  <si>
    <t>播音员</t>
  </si>
  <si>
    <t>工作强度较大，需要经常下乡</t>
  </si>
  <si>
    <t>播音与主持艺术、播音与主持、主持与播音、播音、</t>
  </si>
  <si>
    <t>获得普通话一级乙等证书</t>
  </si>
</sst>
</file>

<file path=xl/styles.xml><?xml version="1.0" encoding="utf-8"?>
<styleSheet xmlns="http://schemas.openxmlformats.org/spreadsheetml/2006/main" xmlns:mc="http://schemas.openxmlformats.org/markup-compatibility/2006" xmlns:x14ac="http://schemas.microsoft.com/office/spreadsheetml/2009/9/ac" mc:Ignorable="x14ac">
  <fonts count="20">
    <font>
      <sz val="11"/>
      <color theme="1"/>
      <name val="宋体"/>
      <family val="2"/>
      <charset val="134"/>
      <scheme val="minor"/>
    </font>
    <font>
      <b/>
      <sz val="11"/>
      <color indexed="8"/>
      <name val="宋体"/>
      <charset val="134"/>
    </font>
    <font>
      <sz val="9"/>
      <name val="宋体"/>
      <family val="2"/>
      <charset val="134"/>
      <scheme val="minor"/>
    </font>
    <font>
      <sz val="11"/>
      <color rgb="FFFF0000"/>
      <name val="宋体"/>
      <charset val="134"/>
    </font>
    <font>
      <sz val="18"/>
      <name val="方正小标宋简体"/>
      <charset val="134"/>
    </font>
    <font>
      <sz val="9"/>
      <name val="宋体"/>
      <charset val="134"/>
    </font>
    <font>
      <b/>
      <sz val="8"/>
      <color indexed="8"/>
      <name val="宋体"/>
      <charset val="134"/>
    </font>
    <font>
      <b/>
      <sz val="8"/>
      <color rgb="FFFF0000"/>
      <name val="宋体"/>
      <charset val="134"/>
    </font>
    <font>
      <sz val="10"/>
      <name val="宋体"/>
      <charset val="134"/>
    </font>
    <font>
      <b/>
      <sz val="6"/>
      <name val="宋体"/>
      <charset val="134"/>
    </font>
    <font>
      <sz val="6"/>
      <color rgb="FF000000"/>
      <name val="宋体"/>
      <charset val="134"/>
    </font>
    <font>
      <b/>
      <sz val="6"/>
      <color rgb="FF000000"/>
      <name val="宋体"/>
      <charset val="134"/>
    </font>
    <font>
      <sz val="8"/>
      <name val="宋体"/>
      <charset val="134"/>
    </font>
    <font>
      <sz val="8"/>
      <color rgb="FFFF0000"/>
      <name val="宋体"/>
      <charset val="134"/>
    </font>
    <font>
      <sz val="11"/>
      <color theme="1"/>
      <name val="宋体"/>
      <charset val="134"/>
      <scheme val="minor"/>
    </font>
    <font>
      <sz val="11"/>
      <color indexed="8"/>
      <name val="宋体"/>
      <charset val="134"/>
    </font>
    <font>
      <sz val="11"/>
      <color theme="1"/>
      <name val="宋体"/>
      <charset val="134"/>
    </font>
    <font>
      <sz val="8"/>
      <name val="宋体"/>
      <charset val="134"/>
      <scheme val="minor"/>
    </font>
    <font>
      <sz val="12"/>
      <name val="宋体"/>
      <charset val="134"/>
    </font>
    <font>
      <sz val="6"/>
      <name val="宋体"/>
      <charset val="134"/>
    </font>
  </fonts>
  <fills count="3">
    <fill>
      <patternFill patternType="none"/>
    </fill>
    <fill>
      <patternFill patternType="gray125"/>
    </fill>
    <fill>
      <patternFill patternType="solid">
        <fgColor indexed="9"/>
        <bgColor indexed="64"/>
      </patternFill>
    </fill>
  </fills>
  <borders count="6">
    <border>
      <left/>
      <right/>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s>
  <cellStyleXfs count="17">
    <xf numFmtId="0" fontId="0" fillId="0" borderId="0">
      <alignment vertical="center"/>
    </xf>
    <xf numFmtId="0" fontId="14" fillId="0" borderId="0">
      <alignment vertical="center"/>
    </xf>
    <xf numFmtId="0" fontId="15" fillId="0" borderId="0">
      <alignment vertical="center"/>
    </xf>
    <xf numFmtId="0" fontId="15" fillId="0" borderId="0">
      <alignment vertical="center"/>
    </xf>
    <xf numFmtId="0" fontId="15" fillId="0" borderId="0">
      <alignment vertical="center"/>
    </xf>
    <xf numFmtId="0" fontId="16" fillId="0" borderId="0">
      <alignment vertical="center"/>
    </xf>
    <xf numFmtId="0" fontId="16"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4" fillId="0" borderId="0">
      <alignment vertical="center"/>
    </xf>
    <xf numFmtId="0" fontId="14" fillId="0" borderId="0">
      <alignment vertical="center"/>
    </xf>
    <xf numFmtId="0" fontId="15" fillId="0" borderId="0">
      <alignment vertical="center"/>
    </xf>
    <xf numFmtId="0" fontId="18" fillId="0" borderId="0"/>
    <xf numFmtId="0" fontId="14" fillId="0" borderId="0">
      <alignment vertical="center"/>
    </xf>
    <xf numFmtId="0" fontId="15" fillId="0" borderId="0">
      <alignment vertical="center"/>
    </xf>
  </cellStyleXfs>
  <cellXfs count="77">
    <xf numFmtId="0" fontId="0" fillId="0" borderId="0" xfId="0">
      <alignment vertical="center"/>
    </xf>
    <xf numFmtId="0" fontId="1" fillId="0" borderId="1" xfId="0" applyFont="1" applyBorder="1" applyAlignment="1">
      <alignment horizontal="center" vertical="center"/>
    </xf>
    <xf numFmtId="0" fontId="0" fillId="0" borderId="0" xfId="0" applyAlignment="1">
      <alignment horizontal="center" vertical="center"/>
    </xf>
    <xf numFmtId="0" fontId="0" fillId="2" borderId="0" xfId="0" applyFill="1" applyAlignment="1">
      <alignment horizontal="center" vertical="center"/>
    </xf>
    <xf numFmtId="0" fontId="0" fillId="0" borderId="0" xfId="0" applyAlignment="1">
      <alignment vertical="center" wrapText="1"/>
    </xf>
    <xf numFmtId="0" fontId="0" fillId="0" borderId="0" xfId="0" applyAlignment="1">
      <alignment horizontal="center" vertical="center" wrapText="1"/>
    </xf>
    <xf numFmtId="0" fontId="3" fillId="0" borderId="0" xfId="0" applyFont="1" applyAlignment="1">
      <alignment horizontal="center" vertical="center"/>
    </xf>
    <xf numFmtId="0" fontId="4" fillId="0" borderId="0" xfId="0" applyFont="1" applyAlignment="1">
      <alignment horizontal="center" vertical="center" wrapText="1"/>
    </xf>
    <xf numFmtId="0" fontId="6" fillId="0" borderId="2" xfId="0" applyFont="1" applyBorder="1" applyAlignment="1">
      <alignment horizontal="center" vertical="center" wrapText="1"/>
    </xf>
    <xf numFmtId="0" fontId="6" fillId="2" borderId="2" xfId="0" applyFont="1" applyFill="1" applyBorder="1" applyAlignment="1">
      <alignment horizontal="center" vertical="center" wrapText="1"/>
    </xf>
    <xf numFmtId="0" fontId="7" fillId="0" borderId="2" xfId="0" applyFont="1" applyBorder="1" applyAlignment="1">
      <alignment horizontal="center" vertical="center" wrapText="1"/>
    </xf>
    <xf numFmtId="0" fontId="8" fillId="0" borderId="0" xfId="0" applyFont="1" applyAlignment="1">
      <alignment vertical="center" wrapText="1"/>
    </xf>
    <xf numFmtId="0" fontId="6" fillId="0" borderId="2" xfId="0" applyFont="1" applyBorder="1" applyAlignment="1">
      <alignment horizontal="center" vertical="center" wrapText="1"/>
    </xf>
    <xf numFmtId="0" fontId="9" fillId="0" borderId="2" xfId="0" applyFont="1" applyBorder="1" applyAlignment="1">
      <alignment horizontal="center" vertical="center" wrapText="1"/>
    </xf>
    <xf numFmtId="0" fontId="10" fillId="0" borderId="2" xfId="0" applyFont="1" applyBorder="1" applyAlignment="1">
      <alignment horizontal="center" vertical="center" wrapText="1"/>
    </xf>
    <xf numFmtId="0" fontId="11" fillId="0" borderId="2" xfId="0" applyFont="1" applyBorder="1" applyAlignment="1">
      <alignment horizontal="center" vertical="center" wrapText="1"/>
    </xf>
    <xf numFmtId="0" fontId="0" fillId="0" borderId="2" xfId="0" applyBorder="1" applyAlignment="1">
      <alignment vertical="center" wrapText="1"/>
    </xf>
    <xf numFmtId="0" fontId="8" fillId="0" borderId="0" xfId="0" applyFont="1" applyAlignment="1">
      <alignment horizontal="center" vertical="center" wrapText="1"/>
    </xf>
    <xf numFmtId="0" fontId="0" fillId="0" borderId="2" xfId="0" applyBorder="1" applyAlignment="1">
      <alignment horizontal="center" vertical="center"/>
    </xf>
    <xf numFmtId="0" fontId="12" fillId="0" borderId="3" xfId="0" applyFont="1" applyFill="1" applyBorder="1" applyAlignment="1">
      <alignment horizontal="left" vertical="center"/>
    </xf>
    <xf numFmtId="0" fontId="12" fillId="0" borderId="2" xfId="0" applyFont="1" applyFill="1" applyBorder="1" applyAlignment="1">
      <alignment horizontal="left" vertical="center"/>
    </xf>
    <xf numFmtId="0" fontId="12" fillId="0" borderId="2" xfId="0" applyFont="1" applyFill="1" applyBorder="1" applyAlignment="1">
      <alignment horizontal="center" vertical="center"/>
    </xf>
    <xf numFmtId="0" fontId="12" fillId="0" borderId="4" xfId="0" applyFont="1" applyFill="1" applyBorder="1" applyAlignment="1">
      <alignment horizontal="center" vertical="center"/>
    </xf>
    <xf numFmtId="0" fontId="12" fillId="0" borderId="2" xfId="0" applyFont="1" applyFill="1" applyBorder="1" applyAlignment="1">
      <alignment horizontal="left" vertical="center" wrapText="1"/>
    </xf>
    <xf numFmtId="0" fontId="12" fillId="0" borderId="2" xfId="0" applyFont="1" applyFill="1" applyBorder="1" applyAlignment="1">
      <alignment horizontal="center" vertical="center" wrapText="1"/>
    </xf>
    <xf numFmtId="0" fontId="12" fillId="0" borderId="2" xfId="0" quotePrefix="1" applyFont="1" applyFill="1" applyBorder="1" applyAlignment="1">
      <alignment horizontal="center" vertical="center"/>
    </xf>
    <xf numFmtId="0" fontId="8" fillId="0" borderId="2" xfId="0" applyFont="1" applyFill="1" applyBorder="1" applyAlignment="1">
      <alignment horizontal="left" vertical="center" wrapText="1"/>
    </xf>
    <xf numFmtId="0" fontId="12" fillId="0" borderId="4" xfId="0" applyFont="1" applyFill="1" applyBorder="1" applyAlignment="1">
      <alignment horizontal="left" vertical="center"/>
    </xf>
    <xf numFmtId="0" fontId="12" fillId="0" borderId="4" xfId="0" applyFont="1" applyFill="1" applyBorder="1" applyAlignment="1">
      <alignment horizontal="left" vertical="center" wrapText="1"/>
    </xf>
    <xf numFmtId="49" fontId="12" fillId="0" borderId="2" xfId="0" applyNumberFormat="1" applyFont="1" applyFill="1" applyBorder="1" applyAlignment="1">
      <alignment horizontal="center" vertical="center"/>
    </xf>
    <xf numFmtId="0" fontId="12" fillId="0" borderId="4" xfId="0" applyFont="1" applyFill="1" applyBorder="1" applyAlignment="1">
      <alignment horizontal="center" vertical="center" wrapText="1"/>
    </xf>
    <xf numFmtId="0" fontId="13" fillId="0" borderId="4" xfId="0" applyFont="1" applyFill="1" applyBorder="1" applyAlignment="1">
      <alignment horizontal="center" vertical="center"/>
    </xf>
    <xf numFmtId="0" fontId="13" fillId="0" borderId="2" xfId="0" applyFont="1" applyFill="1" applyBorder="1" applyAlignment="1">
      <alignment horizontal="center" vertical="center"/>
    </xf>
    <xf numFmtId="0" fontId="12" fillId="0" borderId="2" xfId="1" applyFont="1" applyFill="1" applyBorder="1" applyAlignment="1">
      <alignment horizontal="left" vertical="center"/>
    </xf>
    <xf numFmtId="0" fontId="12" fillId="0" borderId="2" xfId="1" applyFont="1" applyFill="1" applyBorder="1" applyAlignment="1">
      <alignment horizontal="center" vertical="center"/>
    </xf>
    <xf numFmtId="0" fontId="12" fillId="0" borderId="2" xfId="2" applyFont="1" applyFill="1" applyBorder="1" applyAlignment="1">
      <alignment horizontal="left" vertical="center" wrapText="1"/>
    </xf>
    <xf numFmtId="0" fontId="12" fillId="0" borderId="2" xfId="1" applyFont="1" applyFill="1" applyBorder="1" applyAlignment="1">
      <alignment horizontal="left" vertical="center" wrapText="1"/>
    </xf>
    <xf numFmtId="0" fontId="12" fillId="0" borderId="2" xfId="1" applyFont="1" applyFill="1" applyBorder="1" applyAlignment="1">
      <alignment horizontal="center" vertical="center" wrapText="1"/>
    </xf>
    <xf numFmtId="0" fontId="12" fillId="0" borderId="2" xfId="3" applyFont="1" applyFill="1" applyBorder="1" applyAlignment="1">
      <alignment horizontal="left" vertical="center" wrapText="1"/>
    </xf>
    <xf numFmtId="0" fontId="12" fillId="0" borderId="2" xfId="3" applyFont="1" applyFill="1" applyBorder="1" applyAlignment="1">
      <alignment horizontal="center" vertical="center"/>
    </xf>
    <xf numFmtId="0" fontId="12" fillId="0" borderId="2" xfId="4" applyFont="1" applyFill="1" applyBorder="1" applyAlignment="1">
      <alignment horizontal="left" vertical="center" wrapText="1"/>
    </xf>
    <xf numFmtId="0" fontId="12" fillId="0" borderId="2" xfId="5" applyFont="1" applyFill="1" applyBorder="1" applyAlignment="1">
      <alignment horizontal="left" vertical="center"/>
    </xf>
    <xf numFmtId="0" fontId="12" fillId="0" borderId="4" xfId="6" applyFont="1" applyFill="1" applyBorder="1" applyAlignment="1">
      <alignment horizontal="center" vertical="center"/>
    </xf>
    <xf numFmtId="0" fontId="12" fillId="0" borderId="2" xfId="6" applyFont="1" applyFill="1" applyBorder="1" applyAlignment="1">
      <alignment horizontal="left" vertical="center" wrapText="1"/>
    </xf>
    <xf numFmtId="0" fontId="12" fillId="0" borderId="4" xfId="6" applyFont="1" applyFill="1" applyBorder="1" applyAlignment="1">
      <alignment horizontal="left" vertical="center" wrapText="1"/>
    </xf>
    <xf numFmtId="0" fontId="12" fillId="0" borderId="4" xfId="7" applyFont="1" applyFill="1" applyBorder="1" applyAlignment="1">
      <alignment horizontal="center" vertical="center"/>
    </xf>
    <xf numFmtId="0" fontId="12" fillId="0" borderId="2" xfId="8" applyFont="1" applyFill="1" applyBorder="1" applyAlignment="1">
      <alignment horizontal="center" vertical="center"/>
    </xf>
    <xf numFmtId="0" fontId="12" fillId="0" borderId="4" xfId="6" applyFont="1" applyFill="1" applyBorder="1" applyAlignment="1">
      <alignment horizontal="center" vertical="center" wrapText="1"/>
    </xf>
    <xf numFmtId="0" fontId="12" fillId="0" borderId="2" xfId="9" applyFont="1" applyFill="1" applyBorder="1" applyAlignment="1">
      <alignment horizontal="left" vertical="center"/>
    </xf>
    <xf numFmtId="0" fontId="12" fillId="0" borderId="2" xfId="10" applyFont="1" applyFill="1" applyBorder="1" applyAlignment="1">
      <alignment horizontal="left" vertical="center"/>
    </xf>
    <xf numFmtId="0" fontId="13" fillId="0" borderId="2" xfId="1" applyFont="1" applyFill="1" applyBorder="1" applyAlignment="1">
      <alignment horizontal="center" vertical="center"/>
    </xf>
    <xf numFmtId="0" fontId="12" fillId="0" borderId="2" xfId="11" applyFont="1" applyFill="1" applyBorder="1" applyAlignment="1">
      <alignment horizontal="left" vertical="center"/>
    </xf>
    <xf numFmtId="0" fontId="12" fillId="0" borderId="2" xfId="11" applyFont="1" applyFill="1" applyBorder="1" applyAlignment="1">
      <alignment horizontal="center" vertical="center"/>
    </xf>
    <xf numFmtId="0" fontId="12" fillId="0" borderId="2" xfId="11" applyFont="1" applyFill="1" applyBorder="1" applyAlignment="1">
      <alignment horizontal="left" vertical="center" wrapText="1"/>
    </xf>
    <xf numFmtId="0" fontId="12" fillId="0" borderId="2" xfId="11" applyFont="1" applyFill="1" applyBorder="1" applyAlignment="1">
      <alignment horizontal="center" vertical="center" wrapText="1"/>
    </xf>
    <xf numFmtId="0" fontId="12" fillId="0" borderId="4" xfId="12" applyFont="1" applyFill="1" applyBorder="1" applyAlignment="1">
      <alignment horizontal="left" vertical="center"/>
    </xf>
    <xf numFmtId="0" fontId="12" fillId="0" borderId="4" xfId="12" applyFont="1" applyFill="1" applyBorder="1" applyAlignment="1">
      <alignment horizontal="center" vertical="center"/>
    </xf>
    <xf numFmtId="0" fontId="12" fillId="0" borderId="4" xfId="12" applyFont="1" applyFill="1" applyBorder="1" applyAlignment="1">
      <alignment horizontal="center" vertical="center" wrapText="1"/>
    </xf>
    <xf numFmtId="0" fontId="13" fillId="0" borderId="4" xfId="12" applyFont="1" applyFill="1" applyBorder="1" applyAlignment="1">
      <alignment horizontal="center" vertical="center"/>
    </xf>
    <xf numFmtId="0" fontId="12" fillId="0" borderId="2" xfId="5" applyFont="1" applyFill="1" applyBorder="1" applyAlignment="1">
      <alignment horizontal="center" vertical="center" wrapText="1"/>
    </xf>
    <xf numFmtId="0" fontId="8" fillId="0" borderId="2" xfId="8" applyFont="1" applyFill="1" applyBorder="1" applyAlignment="1">
      <alignment horizontal="center" vertical="center"/>
    </xf>
    <xf numFmtId="0" fontId="17" fillId="0" borderId="2" xfId="13" applyFont="1" applyFill="1" applyBorder="1" applyAlignment="1">
      <alignment horizontal="left" vertical="center"/>
    </xf>
    <xf numFmtId="0" fontId="17" fillId="0" borderId="2" xfId="0" applyFont="1" applyFill="1" applyBorder="1" applyAlignment="1">
      <alignment horizontal="left" vertical="center"/>
    </xf>
    <xf numFmtId="0" fontId="17" fillId="0" borderId="2" xfId="0" applyFont="1" applyFill="1" applyBorder="1" applyAlignment="1">
      <alignment horizontal="center" vertical="center"/>
    </xf>
    <xf numFmtId="0" fontId="17" fillId="0" borderId="2" xfId="14" applyFont="1" applyFill="1" applyBorder="1" applyAlignment="1">
      <alignment horizontal="center" vertical="center"/>
    </xf>
    <xf numFmtId="0" fontId="17" fillId="0" borderId="2" xfId="13" applyFont="1" applyFill="1" applyBorder="1" applyAlignment="1">
      <alignment horizontal="left" vertical="center" wrapText="1"/>
    </xf>
    <xf numFmtId="0" fontId="17" fillId="0" borderId="2" xfId="15" applyFont="1" applyFill="1" applyBorder="1" applyAlignment="1">
      <alignment horizontal="left" vertical="center" wrapText="1"/>
    </xf>
    <xf numFmtId="0" fontId="17" fillId="0" borderId="2" xfId="13" applyFont="1" applyFill="1" applyBorder="1" applyAlignment="1">
      <alignment horizontal="center" vertical="center"/>
    </xf>
    <xf numFmtId="0" fontId="19" fillId="0" borderId="4" xfId="0" applyFont="1" applyFill="1" applyBorder="1" applyAlignment="1">
      <alignment horizontal="left" vertical="center" wrapText="1"/>
    </xf>
    <xf numFmtId="0" fontId="17" fillId="0" borderId="4" xfId="15" applyFont="1" applyFill="1" applyBorder="1" applyAlignment="1">
      <alignment horizontal="center" vertical="center"/>
    </xf>
    <xf numFmtId="0" fontId="17" fillId="0" borderId="4" xfId="0" applyFont="1" applyFill="1" applyBorder="1" applyAlignment="1">
      <alignment horizontal="center" vertical="center"/>
    </xf>
    <xf numFmtId="0" fontId="17" fillId="0" borderId="2" xfId="0" applyFont="1" applyFill="1" applyBorder="1" applyAlignment="1">
      <alignment horizontal="left" vertical="center" wrapText="1"/>
    </xf>
    <xf numFmtId="0" fontId="12" fillId="0" borderId="2" xfId="16" applyFont="1" applyFill="1" applyBorder="1" applyAlignment="1">
      <alignment horizontal="center" vertical="center"/>
    </xf>
    <xf numFmtId="0" fontId="12" fillId="0" borderId="2" xfId="16" applyFont="1" applyFill="1" applyBorder="1" applyAlignment="1">
      <alignment horizontal="left" vertical="center" wrapText="1"/>
    </xf>
    <xf numFmtId="0" fontId="12" fillId="0" borderId="2" xfId="8" applyFont="1" applyFill="1" applyBorder="1" applyAlignment="1">
      <alignment horizontal="left" vertical="center" wrapText="1"/>
    </xf>
    <xf numFmtId="49" fontId="19" fillId="0" borderId="2" xfId="0" applyNumberFormat="1" applyFont="1" applyFill="1" applyBorder="1" applyAlignment="1">
      <alignment horizontal="left" vertical="center" wrapText="1"/>
    </xf>
    <xf numFmtId="0" fontId="0" fillId="0" borderId="5" xfId="0" applyBorder="1" applyAlignment="1">
      <alignment horizontal="center" vertical="center"/>
    </xf>
  </cellXfs>
  <cellStyles count="17">
    <cellStyle name="常规" xfId="0" builtinId="0"/>
    <cellStyle name="常规 10" xfId="1"/>
    <cellStyle name="常规 10 2" xfId="11"/>
    <cellStyle name="常规 11" xfId="5"/>
    <cellStyle name="常规 12" xfId="4"/>
    <cellStyle name="常规 13" xfId="12"/>
    <cellStyle name="常规 14" xfId="2"/>
    <cellStyle name="常规 15" xfId="7"/>
    <cellStyle name="常规 17" xfId="3"/>
    <cellStyle name="常规 18" xfId="6"/>
    <cellStyle name="常规 2 2 2" xfId="8"/>
    <cellStyle name="常规 2 5" xfId="9"/>
    <cellStyle name="常规 4" xfId="15"/>
    <cellStyle name="常规 7" xfId="16"/>
    <cellStyle name="常规 8 2" xfId="10"/>
    <cellStyle name="常规_Sheet1" xfId="13"/>
    <cellStyle name="常规_sheet1 3" xfId="1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8"/>
  <sheetViews>
    <sheetView tabSelected="1" topLeftCell="K1" workbookViewId="0">
      <selection activeCell="AB5" sqref="AB5"/>
    </sheetView>
  </sheetViews>
  <sheetFormatPr defaultRowHeight="13.5"/>
  <cols>
    <col min="1" max="1" width="9" style="76"/>
    <col min="26" max="27" width="10.5" bestFit="1" customWidth="1"/>
  </cols>
  <sheetData>
    <row r="1" spans="1:28" ht="15.95" customHeight="1">
      <c r="A1" s="1" t="s">
        <v>0</v>
      </c>
      <c r="D1" s="2"/>
      <c r="E1" s="2"/>
      <c r="F1" s="2"/>
      <c r="G1" s="3"/>
      <c r="H1" s="4"/>
      <c r="I1" s="2"/>
      <c r="J1" s="4"/>
      <c r="K1" s="2"/>
      <c r="L1" s="2"/>
      <c r="M1" s="2"/>
      <c r="N1" s="5"/>
      <c r="O1" s="6"/>
      <c r="P1" s="2"/>
      <c r="Q1" s="2"/>
      <c r="R1" s="4"/>
      <c r="S1" s="2"/>
      <c r="T1" s="2"/>
      <c r="U1" s="2"/>
      <c r="V1" s="2"/>
      <c r="W1" s="2"/>
      <c r="X1" s="2"/>
      <c r="Y1" s="4"/>
      <c r="Z1" s="2"/>
      <c r="AA1" s="2"/>
      <c r="AB1" s="4"/>
    </row>
    <row r="2" spans="1:28" s="4" customFormat="1" ht="24" customHeight="1">
      <c r="A2" s="7" t="s">
        <v>1</v>
      </c>
      <c r="B2" s="7"/>
      <c r="C2" s="7"/>
      <c r="D2" s="7"/>
      <c r="E2" s="7"/>
      <c r="F2" s="7"/>
      <c r="G2" s="7"/>
      <c r="H2" s="7"/>
      <c r="I2" s="7"/>
      <c r="J2" s="7"/>
      <c r="K2" s="7"/>
      <c r="L2" s="7"/>
      <c r="M2" s="7"/>
      <c r="N2" s="7"/>
      <c r="O2" s="7"/>
      <c r="P2" s="7"/>
      <c r="Q2" s="7"/>
      <c r="R2" s="7"/>
      <c r="S2" s="7"/>
      <c r="T2" s="7"/>
      <c r="U2" s="7"/>
      <c r="V2" s="7"/>
      <c r="W2" s="7"/>
      <c r="X2" s="7"/>
      <c r="Y2" s="7"/>
      <c r="Z2" s="7"/>
      <c r="AA2" s="7"/>
      <c r="AB2" s="7"/>
    </row>
    <row r="3" spans="1:28" s="11" customFormat="1" ht="21" customHeight="1">
      <c r="A3" s="8" t="s">
        <v>2</v>
      </c>
      <c r="B3" s="8" t="s">
        <v>3</v>
      </c>
      <c r="C3" s="8" t="s">
        <v>4</v>
      </c>
      <c r="D3" s="8" t="s">
        <v>5</v>
      </c>
      <c r="E3" s="8" t="s">
        <v>6</v>
      </c>
      <c r="F3" s="8" t="s">
        <v>7</v>
      </c>
      <c r="G3" s="9" t="s">
        <v>8</v>
      </c>
      <c r="H3" s="8" t="s">
        <v>9</v>
      </c>
      <c r="I3" s="8" t="s">
        <v>10</v>
      </c>
      <c r="J3" s="8" t="s">
        <v>11</v>
      </c>
      <c r="K3" s="8"/>
      <c r="L3" s="8"/>
      <c r="M3" s="8"/>
      <c r="N3" s="8"/>
      <c r="O3" s="10"/>
      <c r="P3" s="8"/>
      <c r="Q3" s="8"/>
      <c r="R3" s="8"/>
      <c r="S3" s="8" t="s">
        <v>12</v>
      </c>
      <c r="T3" s="8"/>
      <c r="U3" s="8"/>
      <c r="V3" s="8" t="s">
        <v>13</v>
      </c>
      <c r="W3" s="8" t="s">
        <v>14</v>
      </c>
      <c r="X3" s="8" t="s">
        <v>15</v>
      </c>
      <c r="Y3" s="8" t="s">
        <v>16</v>
      </c>
      <c r="Z3" s="8"/>
      <c r="AA3" s="8"/>
      <c r="AB3" s="8" t="s">
        <v>17</v>
      </c>
    </row>
    <row r="4" spans="1:28" s="17" customFormat="1" ht="56.1" customHeight="1">
      <c r="A4" s="8"/>
      <c r="B4" s="8"/>
      <c r="C4" s="8"/>
      <c r="D4" s="8"/>
      <c r="E4" s="8"/>
      <c r="F4" s="8"/>
      <c r="G4" s="9"/>
      <c r="H4" s="8"/>
      <c r="I4" s="8"/>
      <c r="J4" s="12" t="s">
        <v>18</v>
      </c>
      <c r="K4" s="12" t="s">
        <v>19</v>
      </c>
      <c r="L4" s="12" t="s">
        <v>20</v>
      </c>
      <c r="M4" s="12" t="s">
        <v>21</v>
      </c>
      <c r="N4" s="12" t="s">
        <v>22</v>
      </c>
      <c r="O4" s="13" t="s">
        <v>23</v>
      </c>
      <c r="P4" s="14" t="s">
        <v>24</v>
      </c>
      <c r="Q4" s="15" t="s">
        <v>25</v>
      </c>
      <c r="R4" s="12" t="s">
        <v>26</v>
      </c>
      <c r="S4" s="12" t="s">
        <v>27</v>
      </c>
      <c r="T4" s="12" t="s">
        <v>28</v>
      </c>
      <c r="U4" s="12" t="s">
        <v>29</v>
      </c>
      <c r="V4" s="8"/>
      <c r="W4" s="8"/>
      <c r="X4" s="8"/>
      <c r="Y4" s="12" t="s">
        <v>30</v>
      </c>
      <c r="Z4" s="12" t="s">
        <v>31</v>
      </c>
      <c r="AA4" s="12" t="s">
        <v>32</v>
      </c>
      <c r="AB4" s="16"/>
    </row>
    <row r="5" spans="1:28" ht="63">
      <c r="A5" s="18">
        <v>1</v>
      </c>
      <c r="B5" s="19" t="s">
        <v>33</v>
      </c>
      <c r="C5" s="20" t="s">
        <v>34</v>
      </c>
      <c r="D5" s="21" t="s">
        <v>35</v>
      </c>
      <c r="E5" s="21" t="s">
        <v>36</v>
      </c>
      <c r="F5" s="22">
        <v>45240013</v>
      </c>
      <c r="G5" s="21" t="s">
        <v>37</v>
      </c>
      <c r="H5" s="23" t="s">
        <v>38</v>
      </c>
      <c r="I5" s="21">
        <v>2</v>
      </c>
      <c r="J5" s="23" t="s">
        <v>39</v>
      </c>
      <c r="K5" s="21" t="s">
        <v>40</v>
      </c>
      <c r="L5" s="21" t="s">
        <v>41</v>
      </c>
      <c r="M5" s="21" t="s">
        <v>42</v>
      </c>
      <c r="N5" s="24" t="s">
        <v>43</v>
      </c>
      <c r="O5" s="21" t="s">
        <v>44</v>
      </c>
      <c r="P5" s="21" t="s">
        <v>44</v>
      </c>
      <c r="Q5" s="21" t="s">
        <v>45</v>
      </c>
      <c r="R5" s="23" t="s">
        <v>46</v>
      </c>
      <c r="S5" s="21" t="s">
        <v>47</v>
      </c>
      <c r="T5" s="21" t="s">
        <v>43</v>
      </c>
      <c r="U5" s="21">
        <v>11</v>
      </c>
      <c r="V5" s="22" t="s">
        <v>44</v>
      </c>
      <c r="W5" s="21" t="s">
        <v>44</v>
      </c>
      <c r="X5" s="21" t="s">
        <v>44</v>
      </c>
      <c r="Y5" s="23" t="s">
        <v>48</v>
      </c>
      <c r="Z5" s="25" t="s">
        <v>49</v>
      </c>
      <c r="AA5" s="25" t="s">
        <v>50</v>
      </c>
      <c r="AB5" s="26"/>
    </row>
    <row r="6" spans="1:28" ht="63">
      <c r="A6" s="18">
        <v>2</v>
      </c>
      <c r="B6" s="27" t="s">
        <v>51</v>
      </c>
      <c r="C6" s="27" t="s">
        <v>52</v>
      </c>
      <c r="D6" s="22" t="s">
        <v>35</v>
      </c>
      <c r="E6" s="22" t="s">
        <v>36</v>
      </c>
      <c r="F6" s="22">
        <v>45240017</v>
      </c>
      <c r="G6" s="22" t="s">
        <v>37</v>
      </c>
      <c r="H6" s="28"/>
      <c r="I6" s="22">
        <v>1</v>
      </c>
      <c r="J6" s="28" t="s">
        <v>53</v>
      </c>
      <c r="K6" s="21" t="s">
        <v>40</v>
      </c>
      <c r="L6" s="21" t="s">
        <v>41</v>
      </c>
      <c r="M6" s="22" t="s">
        <v>42</v>
      </c>
      <c r="N6" s="24" t="s">
        <v>43</v>
      </c>
      <c r="O6" s="22" t="s">
        <v>44</v>
      </c>
      <c r="P6" s="22" t="s">
        <v>44</v>
      </c>
      <c r="Q6" s="21" t="s">
        <v>45</v>
      </c>
      <c r="R6" s="28"/>
      <c r="S6" s="22" t="s">
        <v>47</v>
      </c>
      <c r="T6" s="22" t="s">
        <v>43</v>
      </c>
      <c r="U6" s="22">
        <v>11</v>
      </c>
      <c r="V6" s="22" t="s">
        <v>44</v>
      </c>
      <c r="W6" s="22" t="s">
        <v>44</v>
      </c>
      <c r="X6" s="22" t="s">
        <v>44</v>
      </c>
      <c r="Y6" s="23" t="s">
        <v>54</v>
      </c>
      <c r="Z6" s="21" t="s">
        <v>55</v>
      </c>
      <c r="AA6" s="21" t="s">
        <v>56</v>
      </c>
      <c r="AB6" s="23"/>
    </row>
    <row r="7" spans="1:28" ht="31.5">
      <c r="A7" s="18">
        <v>3</v>
      </c>
      <c r="B7" s="27" t="s">
        <v>57</v>
      </c>
      <c r="C7" s="27" t="s">
        <v>58</v>
      </c>
      <c r="D7" s="22" t="s">
        <v>35</v>
      </c>
      <c r="E7" s="22" t="s">
        <v>59</v>
      </c>
      <c r="F7" s="22">
        <v>45240018</v>
      </c>
      <c r="G7" s="22" t="s">
        <v>37</v>
      </c>
      <c r="H7" s="28"/>
      <c r="I7" s="22">
        <v>1</v>
      </c>
      <c r="J7" s="28" t="s">
        <v>60</v>
      </c>
      <c r="K7" s="21" t="s">
        <v>40</v>
      </c>
      <c r="L7" s="21" t="s">
        <v>41</v>
      </c>
      <c r="M7" s="22" t="s">
        <v>42</v>
      </c>
      <c r="N7" s="24" t="s">
        <v>43</v>
      </c>
      <c r="O7" s="22" t="s">
        <v>44</v>
      </c>
      <c r="P7" s="22" t="s">
        <v>44</v>
      </c>
      <c r="Q7" s="21" t="s">
        <v>45</v>
      </c>
      <c r="R7" s="28"/>
      <c r="S7" s="22" t="s">
        <v>47</v>
      </c>
      <c r="T7" s="22" t="s">
        <v>43</v>
      </c>
      <c r="U7" s="22">
        <v>11</v>
      </c>
      <c r="V7" s="22" t="s">
        <v>44</v>
      </c>
      <c r="W7" s="22" t="s">
        <v>44</v>
      </c>
      <c r="X7" s="22" t="s">
        <v>44</v>
      </c>
      <c r="Y7" s="23" t="s">
        <v>61</v>
      </c>
      <c r="Z7" s="29" t="s">
        <v>62</v>
      </c>
      <c r="AA7" s="29" t="s">
        <v>63</v>
      </c>
      <c r="AB7" s="23"/>
    </row>
    <row r="8" spans="1:28" ht="31.5">
      <c r="A8" s="18">
        <v>4</v>
      </c>
      <c r="B8" s="27" t="s">
        <v>64</v>
      </c>
      <c r="C8" s="20" t="s">
        <v>65</v>
      </c>
      <c r="D8" s="22" t="s">
        <v>35</v>
      </c>
      <c r="E8" s="21" t="s">
        <v>36</v>
      </c>
      <c r="F8" s="22">
        <v>45240042</v>
      </c>
      <c r="G8" s="21" t="s">
        <v>37</v>
      </c>
      <c r="H8" s="23" t="s">
        <v>66</v>
      </c>
      <c r="I8" s="22">
        <v>1</v>
      </c>
      <c r="J8" s="23" t="s">
        <v>67</v>
      </c>
      <c r="K8" s="21" t="s">
        <v>68</v>
      </c>
      <c r="L8" s="22" t="s">
        <v>43</v>
      </c>
      <c r="M8" s="22" t="s">
        <v>69</v>
      </c>
      <c r="N8" s="30" t="s">
        <v>43</v>
      </c>
      <c r="O8" s="22" t="s">
        <v>44</v>
      </c>
      <c r="P8" s="22" t="s">
        <v>44</v>
      </c>
      <c r="Q8" s="21" t="s">
        <v>44</v>
      </c>
      <c r="R8" s="28" t="s">
        <v>70</v>
      </c>
      <c r="S8" s="22" t="s">
        <v>47</v>
      </c>
      <c r="T8" s="22" t="s">
        <v>43</v>
      </c>
      <c r="U8" s="22">
        <v>11</v>
      </c>
      <c r="V8" s="22" t="s">
        <v>44</v>
      </c>
      <c r="W8" s="22" t="s">
        <v>44</v>
      </c>
      <c r="X8" s="22" t="s">
        <v>44</v>
      </c>
      <c r="Y8" s="23" t="s">
        <v>71</v>
      </c>
      <c r="Z8" s="21" t="s">
        <v>72</v>
      </c>
      <c r="AA8" s="21" t="s">
        <v>72</v>
      </c>
      <c r="AB8" s="23"/>
    </row>
    <row r="9" spans="1:28" ht="31.5">
      <c r="A9" s="18">
        <v>5</v>
      </c>
      <c r="B9" s="20" t="s">
        <v>73</v>
      </c>
      <c r="C9" s="20" t="s">
        <v>74</v>
      </c>
      <c r="D9" s="21" t="s">
        <v>75</v>
      </c>
      <c r="E9" s="21" t="s">
        <v>36</v>
      </c>
      <c r="F9" s="22">
        <v>45240044</v>
      </c>
      <c r="G9" s="21" t="s">
        <v>37</v>
      </c>
      <c r="H9" s="23" t="s">
        <v>76</v>
      </c>
      <c r="I9" s="21">
        <v>1</v>
      </c>
      <c r="J9" s="23" t="s">
        <v>67</v>
      </c>
      <c r="K9" s="21" t="s">
        <v>77</v>
      </c>
      <c r="L9" s="21" t="s">
        <v>41</v>
      </c>
      <c r="M9" s="21" t="s">
        <v>42</v>
      </c>
      <c r="N9" s="30" t="s">
        <v>43</v>
      </c>
      <c r="O9" s="21" t="s">
        <v>44</v>
      </c>
      <c r="P9" s="21" t="s">
        <v>44</v>
      </c>
      <c r="Q9" s="21" t="s">
        <v>44</v>
      </c>
      <c r="R9" s="23" t="s">
        <v>43</v>
      </c>
      <c r="S9" s="21" t="s">
        <v>47</v>
      </c>
      <c r="T9" s="22" t="s">
        <v>43</v>
      </c>
      <c r="U9" s="21">
        <v>11</v>
      </c>
      <c r="V9" s="22" t="s">
        <v>44</v>
      </c>
      <c r="W9" s="21" t="s">
        <v>44</v>
      </c>
      <c r="X9" s="21" t="s">
        <v>44</v>
      </c>
      <c r="Y9" s="23" t="s">
        <v>71</v>
      </c>
      <c r="Z9" s="21" t="s">
        <v>72</v>
      </c>
      <c r="AA9" s="21" t="s">
        <v>72</v>
      </c>
      <c r="AB9" s="23"/>
    </row>
    <row r="10" spans="1:28" ht="31.5">
      <c r="A10" s="18">
        <v>6</v>
      </c>
      <c r="B10" s="27" t="s">
        <v>78</v>
      </c>
      <c r="C10" s="27" t="s">
        <v>79</v>
      </c>
      <c r="D10" s="22" t="s">
        <v>35</v>
      </c>
      <c r="E10" s="22" t="s">
        <v>80</v>
      </c>
      <c r="F10" s="22">
        <v>45240046</v>
      </c>
      <c r="G10" s="21" t="s">
        <v>37</v>
      </c>
      <c r="H10" s="28" t="s">
        <v>81</v>
      </c>
      <c r="I10" s="22">
        <v>1</v>
      </c>
      <c r="J10" s="28" t="s">
        <v>82</v>
      </c>
      <c r="K10" s="22" t="s">
        <v>77</v>
      </c>
      <c r="L10" s="22" t="s">
        <v>43</v>
      </c>
      <c r="M10" s="22" t="s">
        <v>42</v>
      </c>
      <c r="N10" s="30" t="s">
        <v>43</v>
      </c>
      <c r="O10" s="21" t="s">
        <v>44</v>
      </c>
      <c r="P10" s="21" t="s">
        <v>44</v>
      </c>
      <c r="Q10" s="22" t="s">
        <v>44</v>
      </c>
      <c r="R10" s="28" t="s">
        <v>43</v>
      </c>
      <c r="S10" s="22" t="s">
        <v>47</v>
      </c>
      <c r="T10" s="22" t="s">
        <v>43</v>
      </c>
      <c r="U10" s="22">
        <v>11</v>
      </c>
      <c r="V10" s="22" t="s">
        <v>44</v>
      </c>
      <c r="W10" s="22" t="s">
        <v>44</v>
      </c>
      <c r="X10" s="22" t="s">
        <v>44</v>
      </c>
      <c r="Y10" s="23" t="s">
        <v>71</v>
      </c>
      <c r="Z10" s="21" t="s">
        <v>72</v>
      </c>
      <c r="AA10" s="21" t="s">
        <v>72</v>
      </c>
      <c r="AB10" s="23"/>
    </row>
    <row r="11" spans="1:28" ht="84">
      <c r="A11" s="18">
        <v>7</v>
      </c>
      <c r="B11" s="20" t="s">
        <v>83</v>
      </c>
      <c r="C11" s="20" t="s">
        <v>84</v>
      </c>
      <c r="D11" s="21" t="s">
        <v>75</v>
      </c>
      <c r="E11" s="21" t="s">
        <v>59</v>
      </c>
      <c r="F11" s="22">
        <v>45240049</v>
      </c>
      <c r="G11" s="21" t="s">
        <v>37</v>
      </c>
      <c r="H11" s="28" t="s">
        <v>81</v>
      </c>
      <c r="I11" s="21">
        <v>1</v>
      </c>
      <c r="J11" s="23" t="s">
        <v>85</v>
      </c>
      <c r="K11" s="21" t="s">
        <v>68</v>
      </c>
      <c r="L11" s="21" t="s">
        <v>43</v>
      </c>
      <c r="M11" s="21" t="s">
        <v>42</v>
      </c>
      <c r="N11" s="30" t="s">
        <v>43</v>
      </c>
      <c r="O11" s="21" t="s">
        <v>44</v>
      </c>
      <c r="P11" s="21" t="s">
        <v>44</v>
      </c>
      <c r="Q11" s="21" t="s">
        <v>44</v>
      </c>
      <c r="R11" s="23" t="s">
        <v>43</v>
      </c>
      <c r="S11" s="21" t="s">
        <v>47</v>
      </c>
      <c r="T11" s="21" t="s">
        <v>43</v>
      </c>
      <c r="U11" s="21">
        <v>11</v>
      </c>
      <c r="V11" s="22" t="s">
        <v>44</v>
      </c>
      <c r="W11" s="21" t="s">
        <v>44</v>
      </c>
      <c r="X11" s="21" t="s">
        <v>44</v>
      </c>
      <c r="Y11" s="23" t="s">
        <v>71</v>
      </c>
      <c r="Z11" s="21" t="s">
        <v>72</v>
      </c>
      <c r="AA11" s="21" t="s">
        <v>72</v>
      </c>
      <c r="AB11" s="23"/>
    </row>
    <row r="12" spans="1:28" ht="31.5">
      <c r="A12" s="18">
        <v>8</v>
      </c>
      <c r="B12" s="20" t="s">
        <v>86</v>
      </c>
      <c r="C12" s="20" t="s">
        <v>87</v>
      </c>
      <c r="D12" s="21" t="s">
        <v>35</v>
      </c>
      <c r="E12" s="21" t="s">
        <v>36</v>
      </c>
      <c r="F12" s="22">
        <v>45240053</v>
      </c>
      <c r="G12" s="21" t="s">
        <v>37</v>
      </c>
      <c r="H12" s="28" t="s">
        <v>88</v>
      </c>
      <c r="I12" s="21">
        <v>1</v>
      </c>
      <c r="J12" s="23" t="s">
        <v>89</v>
      </c>
      <c r="K12" s="21" t="s">
        <v>77</v>
      </c>
      <c r="L12" s="21" t="s">
        <v>41</v>
      </c>
      <c r="M12" s="21" t="s">
        <v>42</v>
      </c>
      <c r="N12" s="30" t="s">
        <v>43</v>
      </c>
      <c r="O12" s="21" t="s">
        <v>44</v>
      </c>
      <c r="P12" s="21" t="s">
        <v>44</v>
      </c>
      <c r="Q12" s="21" t="s">
        <v>44</v>
      </c>
      <c r="R12" s="23" t="s">
        <v>43</v>
      </c>
      <c r="S12" s="21" t="s">
        <v>47</v>
      </c>
      <c r="T12" s="21" t="s">
        <v>43</v>
      </c>
      <c r="U12" s="21">
        <v>11</v>
      </c>
      <c r="V12" s="22" t="s">
        <v>44</v>
      </c>
      <c r="W12" s="21" t="s">
        <v>44</v>
      </c>
      <c r="X12" s="21" t="s">
        <v>44</v>
      </c>
      <c r="Y12" s="23" t="s">
        <v>71</v>
      </c>
      <c r="Z12" s="21" t="s">
        <v>72</v>
      </c>
      <c r="AA12" s="21" t="s">
        <v>72</v>
      </c>
      <c r="AB12" s="23"/>
    </row>
    <row r="13" spans="1:28" ht="31.5">
      <c r="A13" s="18">
        <v>9</v>
      </c>
      <c r="B13" s="20" t="s">
        <v>90</v>
      </c>
      <c r="C13" s="20" t="s">
        <v>91</v>
      </c>
      <c r="D13" s="22" t="s">
        <v>35</v>
      </c>
      <c r="E13" s="22" t="s">
        <v>36</v>
      </c>
      <c r="F13" s="22">
        <v>45240056</v>
      </c>
      <c r="G13" s="21" t="s">
        <v>37</v>
      </c>
      <c r="H13" s="28" t="s">
        <v>92</v>
      </c>
      <c r="I13" s="22">
        <v>1</v>
      </c>
      <c r="J13" s="28" t="s">
        <v>82</v>
      </c>
      <c r="K13" s="22" t="s">
        <v>77</v>
      </c>
      <c r="L13" s="22" t="s">
        <v>43</v>
      </c>
      <c r="M13" s="22" t="s">
        <v>42</v>
      </c>
      <c r="N13" s="30" t="s">
        <v>43</v>
      </c>
      <c r="O13" s="22" t="s">
        <v>44</v>
      </c>
      <c r="P13" s="22" t="s">
        <v>44</v>
      </c>
      <c r="Q13" s="22" t="s">
        <v>44</v>
      </c>
      <c r="R13" s="28" t="s">
        <v>43</v>
      </c>
      <c r="S13" s="22" t="s">
        <v>47</v>
      </c>
      <c r="T13" s="22" t="s">
        <v>43</v>
      </c>
      <c r="U13" s="22">
        <v>11</v>
      </c>
      <c r="V13" s="22" t="s">
        <v>44</v>
      </c>
      <c r="W13" s="22" t="s">
        <v>44</v>
      </c>
      <c r="X13" s="22" t="s">
        <v>44</v>
      </c>
      <c r="Y13" s="23" t="s">
        <v>71</v>
      </c>
      <c r="Z13" s="21" t="s">
        <v>72</v>
      </c>
      <c r="AA13" s="21" t="s">
        <v>72</v>
      </c>
      <c r="AB13" s="23"/>
    </row>
    <row r="14" spans="1:28" ht="31.5">
      <c r="A14" s="18">
        <v>10</v>
      </c>
      <c r="B14" s="27" t="s">
        <v>93</v>
      </c>
      <c r="C14" s="27" t="s">
        <v>94</v>
      </c>
      <c r="D14" s="22" t="s">
        <v>35</v>
      </c>
      <c r="E14" s="22" t="s">
        <v>36</v>
      </c>
      <c r="F14" s="22">
        <v>45240058</v>
      </c>
      <c r="G14" s="22" t="s">
        <v>37</v>
      </c>
      <c r="H14" s="28" t="s">
        <v>95</v>
      </c>
      <c r="I14" s="22">
        <v>1</v>
      </c>
      <c r="J14" s="28" t="s">
        <v>96</v>
      </c>
      <c r="K14" s="22" t="s">
        <v>77</v>
      </c>
      <c r="L14" s="22" t="s">
        <v>41</v>
      </c>
      <c r="M14" s="22" t="s">
        <v>42</v>
      </c>
      <c r="N14" s="30" t="s">
        <v>43</v>
      </c>
      <c r="O14" s="22" t="s">
        <v>44</v>
      </c>
      <c r="P14" s="22" t="s">
        <v>44</v>
      </c>
      <c r="Q14" s="22" t="s">
        <v>44</v>
      </c>
      <c r="R14" s="28" t="s">
        <v>43</v>
      </c>
      <c r="S14" s="22" t="s">
        <v>47</v>
      </c>
      <c r="T14" s="22" t="s">
        <v>43</v>
      </c>
      <c r="U14" s="22">
        <v>11</v>
      </c>
      <c r="V14" s="22" t="s">
        <v>44</v>
      </c>
      <c r="W14" s="22" t="s">
        <v>44</v>
      </c>
      <c r="X14" s="22" t="s">
        <v>44</v>
      </c>
      <c r="Y14" s="23" t="s">
        <v>71</v>
      </c>
      <c r="Z14" s="21" t="s">
        <v>72</v>
      </c>
      <c r="AA14" s="21" t="s">
        <v>72</v>
      </c>
      <c r="AB14" s="23"/>
    </row>
    <row r="15" spans="1:28" ht="42">
      <c r="A15" s="18">
        <v>11</v>
      </c>
      <c r="B15" s="27" t="s">
        <v>93</v>
      </c>
      <c r="C15" s="27" t="s">
        <v>97</v>
      </c>
      <c r="D15" s="22" t="s">
        <v>35</v>
      </c>
      <c r="E15" s="22" t="s">
        <v>36</v>
      </c>
      <c r="F15" s="22">
        <v>45240059</v>
      </c>
      <c r="G15" s="22" t="s">
        <v>37</v>
      </c>
      <c r="H15" s="28" t="s">
        <v>98</v>
      </c>
      <c r="I15" s="22">
        <v>1</v>
      </c>
      <c r="J15" s="28" t="s">
        <v>99</v>
      </c>
      <c r="K15" s="22" t="s">
        <v>68</v>
      </c>
      <c r="L15" s="22" t="s">
        <v>43</v>
      </c>
      <c r="M15" s="22" t="s">
        <v>42</v>
      </c>
      <c r="N15" s="30" t="s">
        <v>43</v>
      </c>
      <c r="O15" s="22" t="s">
        <v>44</v>
      </c>
      <c r="P15" s="22" t="s">
        <v>44</v>
      </c>
      <c r="Q15" s="22" t="s">
        <v>44</v>
      </c>
      <c r="R15" s="28" t="s">
        <v>43</v>
      </c>
      <c r="S15" s="22" t="s">
        <v>47</v>
      </c>
      <c r="T15" s="22" t="s">
        <v>43</v>
      </c>
      <c r="U15" s="22">
        <v>11</v>
      </c>
      <c r="V15" s="22" t="s">
        <v>44</v>
      </c>
      <c r="W15" s="22" t="s">
        <v>44</v>
      </c>
      <c r="X15" s="22" t="s">
        <v>44</v>
      </c>
      <c r="Y15" s="23" t="s">
        <v>71</v>
      </c>
      <c r="Z15" s="21" t="s">
        <v>72</v>
      </c>
      <c r="AA15" s="21" t="s">
        <v>72</v>
      </c>
      <c r="AB15" s="23"/>
    </row>
    <row r="16" spans="1:28" ht="31.5">
      <c r="A16" s="18">
        <v>12</v>
      </c>
      <c r="B16" s="27" t="s">
        <v>100</v>
      </c>
      <c r="C16" s="27" t="s">
        <v>101</v>
      </c>
      <c r="D16" s="22" t="s">
        <v>35</v>
      </c>
      <c r="E16" s="22" t="s">
        <v>36</v>
      </c>
      <c r="F16" s="22">
        <v>45240061</v>
      </c>
      <c r="G16" s="22" t="s">
        <v>37</v>
      </c>
      <c r="H16" s="28" t="s">
        <v>102</v>
      </c>
      <c r="I16" s="22">
        <v>1</v>
      </c>
      <c r="J16" s="28" t="s">
        <v>89</v>
      </c>
      <c r="K16" s="22" t="s">
        <v>77</v>
      </c>
      <c r="L16" s="22" t="s">
        <v>43</v>
      </c>
      <c r="M16" s="22" t="s">
        <v>42</v>
      </c>
      <c r="N16" s="30" t="s">
        <v>43</v>
      </c>
      <c r="O16" s="22" t="s">
        <v>44</v>
      </c>
      <c r="P16" s="22" t="s">
        <v>44</v>
      </c>
      <c r="Q16" s="22" t="s">
        <v>44</v>
      </c>
      <c r="R16" s="28" t="s">
        <v>43</v>
      </c>
      <c r="S16" s="22" t="s">
        <v>47</v>
      </c>
      <c r="T16" s="22" t="s">
        <v>43</v>
      </c>
      <c r="U16" s="22">
        <v>11</v>
      </c>
      <c r="V16" s="22" t="s">
        <v>44</v>
      </c>
      <c r="W16" s="22" t="s">
        <v>44</v>
      </c>
      <c r="X16" s="22" t="s">
        <v>44</v>
      </c>
      <c r="Y16" s="23" t="s">
        <v>71</v>
      </c>
      <c r="Z16" s="21" t="s">
        <v>72</v>
      </c>
      <c r="AA16" s="21" t="s">
        <v>72</v>
      </c>
      <c r="AB16" s="23"/>
    </row>
    <row r="17" spans="1:28" ht="31.5">
      <c r="A17" s="18">
        <v>13</v>
      </c>
      <c r="B17" s="27" t="s">
        <v>103</v>
      </c>
      <c r="C17" s="27" t="s">
        <v>104</v>
      </c>
      <c r="D17" s="22" t="s">
        <v>35</v>
      </c>
      <c r="E17" s="22" t="s">
        <v>36</v>
      </c>
      <c r="F17" s="22">
        <v>45240066</v>
      </c>
      <c r="G17" s="22" t="s">
        <v>37</v>
      </c>
      <c r="H17" s="28" t="s">
        <v>76</v>
      </c>
      <c r="I17" s="22">
        <v>1</v>
      </c>
      <c r="J17" s="28" t="s">
        <v>82</v>
      </c>
      <c r="K17" s="22" t="s">
        <v>77</v>
      </c>
      <c r="L17" s="22" t="s">
        <v>41</v>
      </c>
      <c r="M17" s="22" t="s">
        <v>42</v>
      </c>
      <c r="N17" s="30" t="s">
        <v>43</v>
      </c>
      <c r="O17" s="22" t="s">
        <v>44</v>
      </c>
      <c r="P17" s="22" t="s">
        <v>44</v>
      </c>
      <c r="Q17" s="22" t="s">
        <v>44</v>
      </c>
      <c r="R17" s="28" t="s">
        <v>43</v>
      </c>
      <c r="S17" s="22" t="s">
        <v>47</v>
      </c>
      <c r="T17" s="22" t="s">
        <v>43</v>
      </c>
      <c r="U17" s="22">
        <v>11</v>
      </c>
      <c r="V17" s="22" t="s">
        <v>44</v>
      </c>
      <c r="W17" s="22" t="s">
        <v>44</v>
      </c>
      <c r="X17" s="22" t="s">
        <v>44</v>
      </c>
      <c r="Y17" s="23" t="s">
        <v>71</v>
      </c>
      <c r="Z17" s="21" t="s">
        <v>72</v>
      </c>
      <c r="AA17" s="21" t="s">
        <v>72</v>
      </c>
      <c r="AB17" s="23"/>
    </row>
    <row r="18" spans="1:28" ht="31.5">
      <c r="A18" s="18">
        <v>14</v>
      </c>
      <c r="B18" s="20" t="s">
        <v>103</v>
      </c>
      <c r="C18" s="20" t="s">
        <v>105</v>
      </c>
      <c r="D18" s="21" t="s">
        <v>35</v>
      </c>
      <c r="E18" s="21" t="s">
        <v>36</v>
      </c>
      <c r="F18" s="22">
        <v>45240067</v>
      </c>
      <c r="G18" s="21" t="s">
        <v>37</v>
      </c>
      <c r="H18" s="28" t="s">
        <v>106</v>
      </c>
      <c r="I18" s="21">
        <v>1</v>
      </c>
      <c r="J18" s="23" t="s">
        <v>82</v>
      </c>
      <c r="K18" s="21" t="s">
        <v>77</v>
      </c>
      <c r="L18" s="21" t="s">
        <v>41</v>
      </c>
      <c r="M18" s="21" t="s">
        <v>42</v>
      </c>
      <c r="N18" s="30" t="s">
        <v>43</v>
      </c>
      <c r="O18" s="21" t="s">
        <v>44</v>
      </c>
      <c r="P18" s="21" t="s">
        <v>44</v>
      </c>
      <c r="Q18" s="21" t="s">
        <v>44</v>
      </c>
      <c r="R18" s="28" t="s">
        <v>43</v>
      </c>
      <c r="S18" s="21" t="s">
        <v>47</v>
      </c>
      <c r="T18" s="21" t="s">
        <v>43</v>
      </c>
      <c r="U18" s="21">
        <v>11</v>
      </c>
      <c r="V18" s="22" t="s">
        <v>44</v>
      </c>
      <c r="W18" s="21" t="s">
        <v>44</v>
      </c>
      <c r="X18" s="21" t="s">
        <v>44</v>
      </c>
      <c r="Y18" s="23" t="s">
        <v>71</v>
      </c>
      <c r="Z18" s="21" t="s">
        <v>72</v>
      </c>
      <c r="AA18" s="21" t="s">
        <v>72</v>
      </c>
      <c r="AB18" s="23"/>
    </row>
    <row r="19" spans="1:28" ht="31.5">
      <c r="A19" s="18">
        <v>15</v>
      </c>
      <c r="B19" s="27" t="s">
        <v>107</v>
      </c>
      <c r="C19" s="27" t="s">
        <v>108</v>
      </c>
      <c r="D19" s="22" t="s">
        <v>35</v>
      </c>
      <c r="E19" s="22" t="s">
        <v>36</v>
      </c>
      <c r="F19" s="22">
        <v>45240068</v>
      </c>
      <c r="G19" s="22" t="s">
        <v>37</v>
      </c>
      <c r="H19" s="28" t="s">
        <v>109</v>
      </c>
      <c r="I19" s="22">
        <v>1</v>
      </c>
      <c r="J19" s="28" t="s">
        <v>60</v>
      </c>
      <c r="K19" s="22" t="s">
        <v>77</v>
      </c>
      <c r="L19" s="22" t="s">
        <v>41</v>
      </c>
      <c r="M19" s="22" t="s">
        <v>42</v>
      </c>
      <c r="N19" s="30" t="s">
        <v>43</v>
      </c>
      <c r="O19" s="22" t="s">
        <v>44</v>
      </c>
      <c r="P19" s="22" t="s">
        <v>44</v>
      </c>
      <c r="Q19" s="22" t="s">
        <v>44</v>
      </c>
      <c r="R19" s="28" t="s">
        <v>43</v>
      </c>
      <c r="S19" s="22" t="s">
        <v>47</v>
      </c>
      <c r="T19" s="22" t="s">
        <v>43</v>
      </c>
      <c r="U19" s="22">
        <v>11</v>
      </c>
      <c r="V19" s="22" t="s">
        <v>44</v>
      </c>
      <c r="W19" s="22" t="s">
        <v>44</v>
      </c>
      <c r="X19" s="22" t="s">
        <v>44</v>
      </c>
      <c r="Y19" s="23" t="s">
        <v>71</v>
      </c>
      <c r="Z19" s="21" t="s">
        <v>72</v>
      </c>
      <c r="AA19" s="21" t="s">
        <v>72</v>
      </c>
      <c r="AB19" s="23"/>
    </row>
    <row r="20" spans="1:28" ht="31.5">
      <c r="A20" s="18">
        <v>16</v>
      </c>
      <c r="B20" s="27" t="s">
        <v>110</v>
      </c>
      <c r="C20" s="27" t="s">
        <v>111</v>
      </c>
      <c r="D20" s="22" t="s">
        <v>35</v>
      </c>
      <c r="E20" s="22" t="s">
        <v>36</v>
      </c>
      <c r="F20" s="22">
        <v>45240072</v>
      </c>
      <c r="G20" s="22" t="s">
        <v>37</v>
      </c>
      <c r="H20" s="28" t="s">
        <v>106</v>
      </c>
      <c r="I20" s="22">
        <v>1</v>
      </c>
      <c r="J20" s="23" t="s">
        <v>112</v>
      </c>
      <c r="K20" s="22" t="s">
        <v>68</v>
      </c>
      <c r="L20" s="22" t="s">
        <v>43</v>
      </c>
      <c r="M20" s="22" t="s">
        <v>42</v>
      </c>
      <c r="N20" s="24" t="s">
        <v>43</v>
      </c>
      <c r="O20" s="22" t="s">
        <v>44</v>
      </c>
      <c r="P20" s="22" t="s">
        <v>44</v>
      </c>
      <c r="Q20" s="22" t="s">
        <v>44</v>
      </c>
      <c r="R20" s="23" t="s">
        <v>43</v>
      </c>
      <c r="S20" s="22" t="s">
        <v>47</v>
      </c>
      <c r="T20" s="22" t="s">
        <v>43</v>
      </c>
      <c r="U20" s="22">
        <v>11</v>
      </c>
      <c r="V20" s="22" t="s">
        <v>44</v>
      </c>
      <c r="W20" s="22" t="s">
        <v>44</v>
      </c>
      <c r="X20" s="22" t="s">
        <v>44</v>
      </c>
      <c r="Y20" s="23" t="s">
        <v>71</v>
      </c>
      <c r="Z20" s="21" t="s">
        <v>72</v>
      </c>
      <c r="AA20" s="21" t="s">
        <v>72</v>
      </c>
      <c r="AB20" s="23"/>
    </row>
    <row r="21" spans="1:28" ht="31.5">
      <c r="A21" s="18">
        <v>17</v>
      </c>
      <c r="B21" s="27" t="s">
        <v>110</v>
      </c>
      <c r="C21" s="27" t="s">
        <v>113</v>
      </c>
      <c r="D21" s="22" t="s">
        <v>35</v>
      </c>
      <c r="E21" s="22" t="s">
        <v>36</v>
      </c>
      <c r="F21" s="22">
        <v>45240073</v>
      </c>
      <c r="G21" s="22" t="s">
        <v>37</v>
      </c>
      <c r="H21" s="28" t="s">
        <v>114</v>
      </c>
      <c r="I21" s="22">
        <v>1</v>
      </c>
      <c r="J21" s="23" t="s">
        <v>67</v>
      </c>
      <c r="K21" s="22" t="s">
        <v>68</v>
      </c>
      <c r="L21" s="22" t="s">
        <v>43</v>
      </c>
      <c r="M21" s="22" t="s">
        <v>42</v>
      </c>
      <c r="N21" s="24" t="s">
        <v>43</v>
      </c>
      <c r="O21" s="31" t="s">
        <v>45</v>
      </c>
      <c r="P21" s="22" t="s">
        <v>44</v>
      </c>
      <c r="Q21" s="22" t="s">
        <v>44</v>
      </c>
      <c r="R21" s="23" t="s">
        <v>43</v>
      </c>
      <c r="S21" s="22" t="s">
        <v>47</v>
      </c>
      <c r="T21" s="22" t="s">
        <v>43</v>
      </c>
      <c r="U21" s="22">
        <v>11</v>
      </c>
      <c r="V21" s="22" t="s">
        <v>44</v>
      </c>
      <c r="W21" s="22" t="s">
        <v>44</v>
      </c>
      <c r="X21" s="22" t="s">
        <v>44</v>
      </c>
      <c r="Y21" s="23" t="s">
        <v>71</v>
      </c>
      <c r="Z21" s="21" t="s">
        <v>72</v>
      </c>
      <c r="AA21" s="21" t="s">
        <v>72</v>
      </c>
      <c r="AB21" s="23"/>
    </row>
    <row r="22" spans="1:28" ht="31.5">
      <c r="A22" s="18">
        <v>18</v>
      </c>
      <c r="B22" s="27" t="s">
        <v>115</v>
      </c>
      <c r="C22" s="27" t="s">
        <v>116</v>
      </c>
      <c r="D22" s="22" t="s">
        <v>35</v>
      </c>
      <c r="E22" s="22" t="s">
        <v>36</v>
      </c>
      <c r="F22" s="22">
        <v>45240074</v>
      </c>
      <c r="G22" s="22" t="s">
        <v>37</v>
      </c>
      <c r="H22" s="28" t="s">
        <v>76</v>
      </c>
      <c r="I22" s="22">
        <v>1</v>
      </c>
      <c r="J22" s="28" t="s">
        <v>112</v>
      </c>
      <c r="K22" s="22" t="s">
        <v>68</v>
      </c>
      <c r="L22" s="22" t="s">
        <v>43</v>
      </c>
      <c r="M22" s="22" t="s">
        <v>42</v>
      </c>
      <c r="N22" s="24" t="s">
        <v>43</v>
      </c>
      <c r="O22" s="22" t="s">
        <v>44</v>
      </c>
      <c r="P22" s="22" t="s">
        <v>44</v>
      </c>
      <c r="Q22" s="22" t="s">
        <v>44</v>
      </c>
      <c r="R22" s="23" t="s">
        <v>43</v>
      </c>
      <c r="S22" s="22" t="s">
        <v>47</v>
      </c>
      <c r="T22" s="22" t="s">
        <v>43</v>
      </c>
      <c r="U22" s="22">
        <v>11</v>
      </c>
      <c r="V22" s="22" t="s">
        <v>44</v>
      </c>
      <c r="W22" s="22" t="s">
        <v>44</v>
      </c>
      <c r="X22" s="22" t="s">
        <v>44</v>
      </c>
      <c r="Y22" s="23" t="s">
        <v>71</v>
      </c>
      <c r="Z22" s="21" t="s">
        <v>72</v>
      </c>
      <c r="AA22" s="21" t="s">
        <v>72</v>
      </c>
      <c r="AB22" s="23"/>
    </row>
    <row r="23" spans="1:28" ht="31.5">
      <c r="A23" s="18">
        <v>19</v>
      </c>
      <c r="B23" s="27" t="s">
        <v>117</v>
      </c>
      <c r="C23" s="27" t="s">
        <v>118</v>
      </c>
      <c r="D23" s="22" t="s">
        <v>35</v>
      </c>
      <c r="E23" s="22" t="s">
        <v>36</v>
      </c>
      <c r="F23" s="22">
        <v>45240075</v>
      </c>
      <c r="G23" s="22" t="s">
        <v>37</v>
      </c>
      <c r="H23" s="28" t="s">
        <v>119</v>
      </c>
      <c r="I23" s="22">
        <v>1</v>
      </c>
      <c r="J23" s="28" t="s">
        <v>120</v>
      </c>
      <c r="K23" s="22" t="s">
        <v>77</v>
      </c>
      <c r="L23" s="22" t="s">
        <v>43</v>
      </c>
      <c r="M23" s="22" t="s">
        <v>42</v>
      </c>
      <c r="N23" s="24" t="s">
        <v>43</v>
      </c>
      <c r="O23" s="22" t="s">
        <v>44</v>
      </c>
      <c r="P23" s="22" t="s">
        <v>44</v>
      </c>
      <c r="Q23" s="22" t="s">
        <v>44</v>
      </c>
      <c r="R23" s="23" t="s">
        <v>43</v>
      </c>
      <c r="S23" s="22" t="s">
        <v>47</v>
      </c>
      <c r="T23" s="22" t="s">
        <v>43</v>
      </c>
      <c r="U23" s="22">
        <v>11</v>
      </c>
      <c r="V23" s="22" t="s">
        <v>44</v>
      </c>
      <c r="W23" s="22" t="s">
        <v>44</v>
      </c>
      <c r="X23" s="22" t="s">
        <v>44</v>
      </c>
      <c r="Y23" s="23" t="s">
        <v>71</v>
      </c>
      <c r="Z23" s="21" t="s">
        <v>72</v>
      </c>
      <c r="AA23" s="21" t="s">
        <v>72</v>
      </c>
      <c r="AB23" s="23"/>
    </row>
    <row r="24" spans="1:28" ht="31.5">
      <c r="A24" s="18">
        <v>20</v>
      </c>
      <c r="B24" s="27" t="s">
        <v>117</v>
      </c>
      <c r="C24" s="27" t="s">
        <v>121</v>
      </c>
      <c r="D24" s="22" t="s">
        <v>35</v>
      </c>
      <c r="E24" s="22" t="s">
        <v>36</v>
      </c>
      <c r="F24" s="22">
        <v>45240076</v>
      </c>
      <c r="G24" s="22" t="s">
        <v>37</v>
      </c>
      <c r="H24" s="28" t="s">
        <v>122</v>
      </c>
      <c r="I24" s="22">
        <v>1</v>
      </c>
      <c r="J24" s="28" t="s">
        <v>67</v>
      </c>
      <c r="K24" s="22" t="s">
        <v>68</v>
      </c>
      <c r="L24" s="22" t="s">
        <v>43</v>
      </c>
      <c r="M24" s="22" t="s">
        <v>42</v>
      </c>
      <c r="N24" s="24" t="s">
        <v>43</v>
      </c>
      <c r="O24" s="22" t="s">
        <v>44</v>
      </c>
      <c r="P24" s="22" t="s">
        <v>44</v>
      </c>
      <c r="Q24" s="22" t="s">
        <v>44</v>
      </c>
      <c r="R24" s="23" t="s">
        <v>43</v>
      </c>
      <c r="S24" s="22" t="s">
        <v>47</v>
      </c>
      <c r="T24" s="22" t="s">
        <v>43</v>
      </c>
      <c r="U24" s="22">
        <v>11</v>
      </c>
      <c r="V24" s="22" t="s">
        <v>44</v>
      </c>
      <c r="W24" s="22" t="s">
        <v>44</v>
      </c>
      <c r="X24" s="22" t="s">
        <v>44</v>
      </c>
      <c r="Y24" s="23" t="s">
        <v>71</v>
      </c>
      <c r="Z24" s="21" t="s">
        <v>72</v>
      </c>
      <c r="AA24" s="21" t="s">
        <v>72</v>
      </c>
      <c r="AB24" s="23"/>
    </row>
    <row r="25" spans="1:28" ht="31.5">
      <c r="A25" s="18">
        <v>21</v>
      </c>
      <c r="B25" s="27" t="s">
        <v>123</v>
      </c>
      <c r="C25" s="27" t="s">
        <v>124</v>
      </c>
      <c r="D25" s="22" t="s">
        <v>35</v>
      </c>
      <c r="E25" s="22" t="s">
        <v>36</v>
      </c>
      <c r="F25" s="22">
        <v>45240077</v>
      </c>
      <c r="G25" s="22" t="s">
        <v>125</v>
      </c>
      <c r="H25" s="28"/>
      <c r="I25" s="22">
        <v>1</v>
      </c>
      <c r="J25" s="28" t="s">
        <v>126</v>
      </c>
      <c r="K25" s="22" t="s">
        <v>68</v>
      </c>
      <c r="L25" s="22" t="s">
        <v>43</v>
      </c>
      <c r="M25" s="22" t="s">
        <v>127</v>
      </c>
      <c r="N25" s="24" t="s">
        <v>43</v>
      </c>
      <c r="O25" s="22" t="s">
        <v>44</v>
      </c>
      <c r="P25" s="22" t="s">
        <v>44</v>
      </c>
      <c r="Q25" s="22" t="s">
        <v>44</v>
      </c>
      <c r="R25" s="28" t="s">
        <v>128</v>
      </c>
      <c r="S25" s="22" t="s">
        <v>47</v>
      </c>
      <c r="T25" s="22" t="s">
        <v>43</v>
      </c>
      <c r="U25" s="22">
        <v>11</v>
      </c>
      <c r="V25" s="22" t="s">
        <v>44</v>
      </c>
      <c r="W25" s="22" t="s">
        <v>44</v>
      </c>
      <c r="X25" s="22" t="s">
        <v>44</v>
      </c>
      <c r="Y25" s="23" t="s">
        <v>71</v>
      </c>
      <c r="Z25" s="21" t="s">
        <v>72</v>
      </c>
      <c r="AA25" s="21" t="s">
        <v>72</v>
      </c>
      <c r="AB25" s="23"/>
    </row>
    <row r="26" spans="1:28" ht="42">
      <c r="A26" s="18">
        <v>22</v>
      </c>
      <c r="B26" s="27" t="s">
        <v>129</v>
      </c>
      <c r="C26" s="27" t="s">
        <v>130</v>
      </c>
      <c r="D26" s="22" t="s">
        <v>35</v>
      </c>
      <c r="E26" s="21" t="s">
        <v>131</v>
      </c>
      <c r="F26" s="22">
        <v>45240078</v>
      </c>
      <c r="G26" s="21" t="s">
        <v>37</v>
      </c>
      <c r="H26" s="28" t="s">
        <v>132</v>
      </c>
      <c r="I26" s="21">
        <v>1</v>
      </c>
      <c r="J26" s="28" t="s">
        <v>133</v>
      </c>
      <c r="K26" s="21" t="s">
        <v>77</v>
      </c>
      <c r="L26" s="21" t="s">
        <v>41</v>
      </c>
      <c r="M26" s="21" t="s">
        <v>42</v>
      </c>
      <c r="N26" s="24" t="s">
        <v>43</v>
      </c>
      <c r="O26" s="21" t="s">
        <v>44</v>
      </c>
      <c r="P26" s="21" t="s">
        <v>44</v>
      </c>
      <c r="Q26" s="21" t="s">
        <v>44</v>
      </c>
      <c r="R26" s="23" t="s">
        <v>134</v>
      </c>
      <c r="S26" s="21" t="s">
        <v>47</v>
      </c>
      <c r="T26" s="21" t="s">
        <v>43</v>
      </c>
      <c r="U26" s="21">
        <v>11</v>
      </c>
      <c r="V26" s="21" t="s">
        <v>44</v>
      </c>
      <c r="W26" s="21" t="s">
        <v>44</v>
      </c>
      <c r="X26" s="21" t="s">
        <v>44</v>
      </c>
      <c r="Y26" s="23" t="s">
        <v>135</v>
      </c>
      <c r="Z26" s="21" t="s">
        <v>136</v>
      </c>
      <c r="AA26" s="21" t="s">
        <v>137</v>
      </c>
      <c r="AB26" s="23"/>
    </row>
    <row r="27" spans="1:28" ht="42">
      <c r="A27" s="18">
        <v>23</v>
      </c>
      <c r="B27" s="27" t="s">
        <v>129</v>
      </c>
      <c r="C27" s="27" t="s">
        <v>130</v>
      </c>
      <c r="D27" s="22" t="s">
        <v>35</v>
      </c>
      <c r="E27" s="21" t="s">
        <v>138</v>
      </c>
      <c r="F27" s="22">
        <v>45240079</v>
      </c>
      <c r="G27" s="21" t="s">
        <v>37</v>
      </c>
      <c r="H27" s="28" t="s">
        <v>139</v>
      </c>
      <c r="I27" s="21">
        <v>1</v>
      </c>
      <c r="J27" s="28" t="s">
        <v>140</v>
      </c>
      <c r="K27" s="21" t="s">
        <v>77</v>
      </c>
      <c r="L27" s="21" t="s">
        <v>41</v>
      </c>
      <c r="M27" s="21" t="s">
        <v>42</v>
      </c>
      <c r="N27" s="24" t="s">
        <v>43</v>
      </c>
      <c r="O27" s="21" t="s">
        <v>44</v>
      </c>
      <c r="P27" s="21" t="s">
        <v>44</v>
      </c>
      <c r="Q27" s="21" t="s">
        <v>44</v>
      </c>
      <c r="R27" s="23" t="s">
        <v>134</v>
      </c>
      <c r="S27" s="21" t="s">
        <v>47</v>
      </c>
      <c r="T27" s="21" t="s">
        <v>43</v>
      </c>
      <c r="U27" s="21">
        <v>11</v>
      </c>
      <c r="V27" s="21" t="s">
        <v>44</v>
      </c>
      <c r="W27" s="21" t="s">
        <v>44</v>
      </c>
      <c r="X27" s="21" t="s">
        <v>44</v>
      </c>
      <c r="Y27" s="23" t="s">
        <v>135</v>
      </c>
      <c r="Z27" s="21" t="s">
        <v>136</v>
      </c>
      <c r="AA27" s="21" t="s">
        <v>137</v>
      </c>
      <c r="AB27" s="23"/>
    </row>
    <row r="28" spans="1:28" ht="42">
      <c r="A28" s="18">
        <v>24</v>
      </c>
      <c r="B28" s="20" t="s">
        <v>141</v>
      </c>
      <c r="C28" s="20" t="s">
        <v>142</v>
      </c>
      <c r="D28" s="21" t="s">
        <v>35</v>
      </c>
      <c r="E28" s="21" t="s">
        <v>36</v>
      </c>
      <c r="F28" s="22">
        <v>45240080</v>
      </c>
      <c r="G28" s="21" t="s">
        <v>37</v>
      </c>
      <c r="H28" s="23" t="s">
        <v>76</v>
      </c>
      <c r="I28" s="21">
        <v>1</v>
      </c>
      <c r="J28" s="23" t="s">
        <v>60</v>
      </c>
      <c r="K28" s="21" t="s">
        <v>77</v>
      </c>
      <c r="L28" s="21" t="s">
        <v>41</v>
      </c>
      <c r="M28" s="21" t="s">
        <v>42</v>
      </c>
      <c r="N28" s="24" t="s">
        <v>43</v>
      </c>
      <c r="O28" s="21" t="s">
        <v>44</v>
      </c>
      <c r="P28" s="21" t="s">
        <v>44</v>
      </c>
      <c r="Q28" s="21" t="s">
        <v>44</v>
      </c>
      <c r="R28" s="23" t="s">
        <v>134</v>
      </c>
      <c r="S28" s="21" t="s">
        <v>47</v>
      </c>
      <c r="T28" s="21" t="s">
        <v>43</v>
      </c>
      <c r="U28" s="21">
        <v>11</v>
      </c>
      <c r="V28" s="21" t="s">
        <v>44</v>
      </c>
      <c r="W28" s="21" t="s">
        <v>44</v>
      </c>
      <c r="X28" s="21" t="s">
        <v>44</v>
      </c>
      <c r="Y28" s="23" t="s">
        <v>135</v>
      </c>
      <c r="Z28" s="21" t="s">
        <v>136</v>
      </c>
      <c r="AA28" s="21" t="s">
        <v>137</v>
      </c>
      <c r="AB28" s="23"/>
    </row>
    <row r="29" spans="1:28" ht="42">
      <c r="A29" s="18">
        <v>25</v>
      </c>
      <c r="B29" s="20" t="s">
        <v>143</v>
      </c>
      <c r="C29" s="20" t="s">
        <v>144</v>
      </c>
      <c r="D29" s="21" t="s">
        <v>35</v>
      </c>
      <c r="E29" s="21" t="s">
        <v>80</v>
      </c>
      <c r="F29" s="22">
        <v>45240083</v>
      </c>
      <c r="G29" s="21" t="s">
        <v>37</v>
      </c>
      <c r="H29" s="23" t="s">
        <v>76</v>
      </c>
      <c r="I29" s="21">
        <v>1</v>
      </c>
      <c r="J29" s="23" t="s">
        <v>82</v>
      </c>
      <c r="K29" s="21" t="s">
        <v>77</v>
      </c>
      <c r="L29" s="21" t="s">
        <v>43</v>
      </c>
      <c r="M29" s="21" t="s">
        <v>42</v>
      </c>
      <c r="N29" s="24" t="s">
        <v>43</v>
      </c>
      <c r="O29" s="21" t="s">
        <v>44</v>
      </c>
      <c r="P29" s="21" t="s">
        <v>44</v>
      </c>
      <c r="Q29" s="21" t="s">
        <v>44</v>
      </c>
      <c r="R29" s="23" t="s">
        <v>145</v>
      </c>
      <c r="S29" s="21" t="s">
        <v>47</v>
      </c>
      <c r="T29" s="21" t="s">
        <v>43</v>
      </c>
      <c r="U29" s="21">
        <v>11</v>
      </c>
      <c r="V29" s="21" t="s">
        <v>44</v>
      </c>
      <c r="W29" s="21" t="s">
        <v>44</v>
      </c>
      <c r="X29" s="21" t="s">
        <v>44</v>
      </c>
      <c r="Y29" s="23" t="s">
        <v>135</v>
      </c>
      <c r="Z29" s="21" t="s">
        <v>136</v>
      </c>
      <c r="AA29" s="21" t="s">
        <v>137</v>
      </c>
      <c r="AB29" s="23"/>
    </row>
    <row r="30" spans="1:28" ht="42">
      <c r="A30" s="18">
        <v>26</v>
      </c>
      <c r="B30" s="20" t="s">
        <v>146</v>
      </c>
      <c r="C30" s="20" t="s">
        <v>147</v>
      </c>
      <c r="D30" s="21" t="s">
        <v>35</v>
      </c>
      <c r="E30" s="21" t="s">
        <v>36</v>
      </c>
      <c r="F30" s="22">
        <v>45240092</v>
      </c>
      <c r="G30" s="21" t="s">
        <v>37</v>
      </c>
      <c r="H30" s="23" t="s">
        <v>148</v>
      </c>
      <c r="I30" s="21">
        <v>1</v>
      </c>
      <c r="J30" s="23" t="s">
        <v>82</v>
      </c>
      <c r="K30" s="21" t="s">
        <v>68</v>
      </c>
      <c r="L30" s="21" t="s">
        <v>43</v>
      </c>
      <c r="M30" s="21" t="s">
        <v>42</v>
      </c>
      <c r="N30" s="24" t="s">
        <v>43</v>
      </c>
      <c r="O30" s="32" t="s">
        <v>45</v>
      </c>
      <c r="P30" s="21" t="s">
        <v>44</v>
      </c>
      <c r="Q30" s="21" t="s">
        <v>44</v>
      </c>
      <c r="R30" s="23" t="s">
        <v>134</v>
      </c>
      <c r="S30" s="21" t="s">
        <v>47</v>
      </c>
      <c r="T30" s="21" t="s">
        <v>43</v>
      </c>
      <c r="U30" s="21">
        <v>11</v>
      </c>
      <c r="V30" s="21" t="s">
        <v>44</v>
      </c>
      <c r="W30" s="21" t="s">
        <v>44</v>
      </c>
      <c r="X30" s="21" t="s">
        <v>44</v>
      </c>
      <c r="Y30" s="23" t="s">
        <v>135</v>
      </c>
      <c r="Z30" s="21" t="s">
        <v>136</v>
      </c>
      <c r="AA30" s="21" t="s">
        <v>137</v>
      </c>
      <c r="AB30" s="23"/>
    </row>
    <row r="31" spans="1:28" ht="42">
      <c r="A31" s="18">
        <v>27</v>
      </c>
      <c r="B31" s="20" t="s">
        <v>146</v>
      </c>
      <c r="C31" s="20" t="s">
        <v>149</v>
      </c>
      <c r="D31" s="21" t="s">
        <v>35</v>
      </c>
      <c r="E31" s="21" t="s">
        <v>36</v>
      </c>
      <c r="F31" s="22">
        <v>45240093</v>
      </c>
      <c r="G31" s="21" t="s">
        <v>37</v>
      </c>
      <c r="H31" s="23" t="s">
        <v>150</v>
      </c>
      <c r="I31" s="21">
        <v>1</v>
      </c>
      <c r="J31" s="23" t="s">
        <v>151</v>
      </c>
      <c r="K31" s="21" t="s">
        <v>68</v>
      </c>
      <c r="L31" s="21" t="s">
        <v>43</v>
      </c>
      <c r="M31" s="21" t="s">
        <v>42</v>
      </c>
      <c r="N31" s="24" t="s">
        <v>43</v>
      </c>
      <c r="O31" s="21" t="s">
        <v>44</v>
      </c>
      <c r="P31" s="21" t="s">
        <v>44</v>
      </c>
      <c r="Q31" s="21" t="s">
        <v>44</v>
      </c>
      <c r="R31" s="23" t="s">
        <v>134</v>
      </c>
      <c r="S31" s="21" t="s">
        <v>47</v>
      </c>
      <c r="T31" s="21" t="s">
        <v>43</v>
      </c>
      <c r="U31" s="21">
        <v>11</v>
      </c>
      <c r="V31" s="21" t="s">
        <v>44</v>
      </c>
      <c r="W31" s="21" t="s">
        <v>44</v>
      </c>
      <c r="X31" s="21" t="s">
        <v>44</v>
      </c>
      <c r="Y31" s="23" t="s">
        <v>135</v>
      </c>
      <c r="Z31" s="21" t="s">
        <v>136</v>
      </c>
      <c r="AA31" s="21" t="s">
        <v>137</v>
      </c>
      <c r="AB31" s="23"/>
    </row>
    <row r="32" spans="1:28" ht="52.5">
      <c r="A32" s="18">
        <v>28</v>
      </c>
      <c r="B32" s="33" t="s">
        <v>152</v>
      </c>
      <c r="C32" s="33" t="s">
        <v>153</v>
      </c>
      <c r="D32" s="34" t="s">
        <v>154</v>
      </c>
      <c r="E32" s="34" t="s">
        <v>155</v>
      </c>
      <c r="F32" s="22">
        <v>45240097</v>
      </c>
      <c r="G32" s="34" t="s">
        <v>37</v>
      </c>
      <c r="H32" s="35" t="s">
        <v>156</v>
      </c>
      <c r="I32" s="34">
        <v>1</v>
      </c>
      <c r="J32" s="36" t="s">
        <v>151</v>
      </c>
      <c r="K32" s="34" t="s">
        <v>68</v>
      </c>
      <c r="L32" s="34" t="s">
        <v>43</v>
      </c>
      <c r="M32" s="34" t="s">
        <v>42</v>
      </c>
      <c r="N32" s="37" t="s">
        <v>43</v>
      </c>
      <c r="O32" s="34" t="s">
        <v>44</v>
      </c>
      <c r="P32" s="34" t="s">
        <v>44</v>
      </c>
      <c r="Q32" s="34" t="s">
        <v>44</v>
      </c>
      <c r="R32" s="35" t="s">
        <v>157</v>
      </c>
      <c r="S32" s="34" t="s">
        <v>47</v>
      </c>
      <c r="T32" s="34" t="s">
        <v>43</v>
      </c>
      <c r="U32" s="34">
        <v>11</v>
      </c>
      <c r="V32" s="34" t="s">
        <v>44</v>
      </c>
      <c r="W32" s="34" t="s">
        <v>44</v>
      </c>
      <c r="X32" s="34" t="s">
        <v>44</v>
      </c>
      <c r="Y32" s="38" t="s">
        <v>158</v>
      </c>
      <c r="Z32" s="39" t="s">
        <v>159</v>
      </c>
      <c r="AA32" s="39" t="s">
        <v>159</v>
      </c>
      <c r="AB32" s="36"/>
    </row>
    <row r="33" spans="1:28" ht="52.5">
      <c r="A33" s="18">
        <v>29</v>
      </c>
      <c r="B33" s="33" t="s">
        <v>152</v>
      </c>
      <c r="C33" s="33" t="s">
        <v>160</v>
      </c>
      <c r="D33" s="34" t="s">
        <v>154</v>
      </c>
      <c r="E33" s="34" t="s">
        <v>36</v>
      </c>
      <c r="F33" s="22">
        <v>45240098</v>
      </c>
      <c r="G33" s="34" t="s">
        <v>37</v>
      </c>
      <c r="H33" s="40" t="s">
        <v>161</v>
      </c>
      <c r="I33" s="34">
        <v>1</v>
      </c>
      <c r="J33" s="36" t="s">
        <v>67</v>
      </c>
      <c r="K33" s="34" t="s">
        <v>68</v>
      </c>
      <c r="L33" s="34" t="s">
        <v>43</v>
      </c>
      <c r="M33" s="34" t="s">
        <v>42</v>
      </c>
      <c r="N33" s="37" t="s">
        <v>43</v>
      </c>
      <c r="O33" s="34" t="s">
        <v>44</v>
      </c>
      <c r="P33" s="34" t="s">
        <v>44</v>
      </c>
      <c r="Q33" s="34" t="s">
        <v>44</v>
      </c>
      <c r="R33" s="35" t="s">
        <v>157</v>
      </c>
      <c r="S33" s="34" t="s">
        <v>47</v>
      </c>
      <c r="T33" s="34" t="s">
        <v>43</v>
      </c>
      <c r="U33" s="34">
        <v>11</v>
      </c>
      <c r="V33" s="34" t="s">
        <v>44</v>
      </c>
      <c r="W33" s="34" t="s">
        <v>44</v>
      </c>
      <c r="X33" s="34" t="s">
        <v>44</v>
      </c>
      <c r="Y33" s="38" t="s">
        <v>158</v>
      </c>
      <c r="Z33" s="39" t="s">
        <v>159</v>
      </c>
      <c r="AA33" s="39" t="s">
        <v>159</v>
      </c>
      <c r="AB33" s="36"/>
    </row>
    <row r="34" spans="1:28" ht="52.5">
      <c r="A34" s="18">
        <v>30</v>
      </c>
      <c r="B34" s="41" t="s">
        <v>162</v>
      </c>
      <c r="C34" s="41" t="s">
        <v>163</v>
      </c>
      <c r="D34" s="42" t="s">
        <v>35</v>
      </c>
      <c r="E34" s="42" t="s">
        <v>138</v>
      </c>
      <c r="F34" s="22">
        <v>45240102</v>
      </c>
      <c r="G34" s="42" t="s">
        <v>37</v>
      </c>
      <c r="H34" s="43" t="s">
        <v>164</v>
      </c>
      <c r="I34" s="42">
        <v>1</v>
      </c>
      <c r="J34" s="44" t="s">
        <v>60</v>
      </c>
      <c r="K34" s="45" t="s">
        <v>40</v>
      </c>
      <c r="L34" s="46" t="s">
        <v>41</v>
      </c>
      <c r="M34" s="42" t="s">
        <v>42</v>
      </c>
      <c r="N34" s="47" t="s">
        <v>43</v>
      </c>
      <c r="O34" s="42" t="s">
        <v>44</v>
      </c>
      <c r="P34" s="42" t="s">
        <v>44</v>
      </c>
      <c r="Q34" s="45" t="s">
        <v>45</v>
      </c>
      <c r="R34" s="44" t="s">
        <v>157</v>
      </c>
      <c r="S34" s="42" t="s">
        <v>47</v>
      </c>
      <c r="T34" s="42" t="s">
        <v>43</v>
      </c>
      <c r="U34" s="42">
        <v>11</v>
      </c>
      <c r="V34" s="42" t="s">
        <v>44</v>
      </c>
      <c r="W34" s="42" t="s">
        <v>44</v>
      </c>
      <c r="X34" s="42" t="s">
        <v>44</v>
      </c>
      <c r="Y34" s="38" t="s">
        <v>158</v>
      </c>
      <c r="Z34" s="39" t="s">
        <v>159</v>
      </c>
      <c r="AA34" s="39" t="s">
        <v>159</v>
      </c>
      <c r="AB34" s="43"/>
    </row>
    <row r="35" spans="1:28" ht="52.5">
      <c r="A35" s="18">
        <v>31</v>
      </c>
      <c r="B35" s="48" t="s">
        <v>165</v>
      </c>
      <c r="C35" s="49" t="s">
        <v>166</v>
      </c>
      <c r="D35" s="34" t="s">
        <v>35</v>
      </c>
      <c r="E35" s="34" t="s">
        <v>36</v>
      </c>
      <c r="F35" s="22">
        <v>45240135</v>
      </c>
      <c r="G35" s="34" t="s">
        <v>37</v>
      </c>
      <c r="H35" s="40" t="s">
        <v>161</v>
      </c>
      <c r="I35" s="34">
        <v>1</v>
      </c>
      <c r="J35" s="36" t="s">
        <v>67</v>
      </c>
      <c r="K35" s="21" t="s">
        <v>167</v>
      </c>
      <c r="L35" s="34" t="s">
        <v>43</v>
      </c>
      <c r="M35" s="34" t="s">
        <v>42</v>
      </c>
      <c r="N35" s="37" t="s">
        <v>43</v>
      </c>
      <c r="O35" s="34" t="s">
        <v>44</v>
      </c>
      <c r="P35" s="50" t="s">
        <v>45</v>
      </c>
      <c r="Q35" s="21" t="s">
        <v>45</v>
      </c>
      <c r="R35" s="28" t="s">
        <v>157</v>
      </c>
      <c r="S35" s="34" t="s">
        <v>47</v>
      </c>
      <c r="T35" s="34" t="s">
        <v>43</v>
      </c>
      <c r="U35" s="34">
        <v>11</v>
      </c>
      <c r="V35" s="34" t="s">
        <v>44</v>
      </c>
      <c r="W35" s="34" t="s">
        <v>44</v>
      </c>
      <c r="X35" s="34" t="s">
        <v>44</v>
      </c>
      <c r="Y35" s="38" t="s">
        <v>158</v>
      </c>
      <c r="Z35" s="39" t="s">
        <v>159</v>
      </c>
      <c r="AA35" s="39" t="s">
        <v>159</v>
      </c>
      <c r="AB35" s="36"/>
    </row>
    <row r="36" spans="1:28" ht="52.5">
      <c r="A36" s="18">
        <v>32</v>
      </c>
      <c r="B36" s="33" t="s">
        <v>168</v>
      </c>
      <c r="C36" s="33" t="s">
        <v>169</v>
      </c>
      <c r="D36" s="34" t="s">
        <v>35</v>
      </c>
      <c r="E36" s="34" t="s">
        <v>36</v>
      </c>
      <c r="F36" s="22">
        <v>45240137</v>
      </c>
      <c r="G36" s="34" t="s">
        <v>37</v>
      </c>
      <c r="H36" s="36" t="s">
        <v>161</v>
      </c>
      <c r="I36" s="34">
        <v>1</v>
      </c>
      <c r="J36" s="36" t="s">
        <v>67</v>
      </c>
      <c r="K36" s="22" t="s">
        <v>167</v>
      </c>
      <c r="L36" s="34" t="s">
        <v>43</v>
      </c>
      <c r="M36" s="34" t="s">
        <v>42</v>
      </c>
      <c r="N36" s="37" t="s">
        <v>43</v>
      </c>
      <c r="O36" s="34" t="s">
        <v>44</v>
      </c>
      <c r="P36" s="50" t="s">
        <v>45</v>
      </c>
      <c r="Q36" s="22" t="s">
        <v>45</v>
      </c>
      <c r="R36" s="28" t="s">
        <v>157</v>
      </c>
      <c r="S36" s="34" t="s">
        <v>47</v>
      </c>
      <c r="T36" s="34" t="s">
        <v>43</v>
      </c>
      <c r="U36" s="34">
        <v>11</v>
      </c>
      <c r="V36" s="34" t="s">
        <v>44</v>
      </c>
      <c r="W36" s="34" t="s">
        <v>44</v>
      </c>
      <c r="X36" s="34" t="s">
        <v>44</v>
      </c>
      <c r="Y36" s="38" t="s">
        <v>158</v>
      </c>
      <c r="Z36" s="39" t="s">
        <v>159</v>
      </c>
      <c r="AA36" s="39" t="s">
        <v>159</v>
      </c>
      <c r="AB36" s="36"/>
    </row>
    <row r="37" spans="1:28" ht="52.5">
      <c r="A37" s="18">
        <v>33</v>
      </c>
      <c r="B37" s="51" t="s">
        <v>168</v>
      </c>
      <c r="C37" s="51" t="s">
        <v>170</v>
      </c>
      <c r="D37" s="52" t="s">
        <v>35</v>
      </c>
      <c r="E37" s="52" t="s">
        <v>36</v>
      </c>
      <c r="F37" s="22">
        <v>45240138</v>
      </c>
      <c r="G37" s="52" t="s">
        <v>37</v>
      </c>
      <c r="H37" s="53" t="s">
        <v>161</v>
      </c>
      <c r="I37" s="52">
        <v>1</v>
      </c>
      <c r="J37" s="53" t="s">
        <v>67</v>
      </c>
      <c r="K37" s="52" t="s">
        <v>68</v>
      </c>
      <c r="L37" s="52" t="s">
        <v>43</v>
      </c>
      <c r="M37" s="52" t="s">
        <v>42</v>
      </c>
      <c r="N37" s="54" t="s">
        <v>43</v>
      </c>
      <c r="O37" s="52" t="s">
        <v>44</v>
      </c>
      <c r="P37" s="52" t="s">
        <v>44</v>
      </c>
      <c r="Q37" s="52" t="s">
        <v>44</v>
      </c>
      <c r="R37" s="53" t="s">
        <v>157</v>
      </c>
      <c r="S37" s="52" t="s">
        <v>47</v>
      </c>
      <c r="T37" s="52" t="s">
        <v>43</v>
      </c>
      <c r="U37" s="52">
        <v>11</v>
      </c>
      <c r="V37" s="52" t="s">
        <v>44</v>
      </c>
      <c r="W37" s="52" t="s">
        <v>44</v>
      </c>
      <c r="X37" s="52" t="s">
        <v>44</v>
      </c>
      <c r="Y37" s="38" t="s">
        <v>158</v>
      </c>
      <c r="Z37" s="39" t="s">
        <v>159</v>
      </c>
      <c r="AA37" s="39" t="s">
        <v>159</v>
      </c>
      <c r="AB37" s="53"/>
    </row>
    <row r="38" spans="1:28" ht="52.5">
      <c r="A38" s="18">
        <v>34</v>
      </c>
      <c r="B38" s="27" t="s">
        <v>171</v>
      </c>
      <c r="C38" s="27" t="s">
        <v>172</v>
      </c>
      <c r="D38" s="22" t="s">
        <v>35</v>
      </c>
      <c r="E38" s="22" t="s">
        <v>36</v>
      </c>
      <c r="F38" s="22">
        <v>45240139</v>
      </c>
      <c r="G38" s="22" t="s">
        <v>37</v>
      </c>
      <c r="H38" s="28" t="s">
        <v>161</v>
      </c>
      <c r="I38" s="22">
        <v>1</v>
      </c>
      <c r="J38" s="28" t="s">
        <v>67</v>
      </c>
      <c r="K38" s="22" t="s">
        <v>167</v>
      </c>
      <c r="L38" s="22" t="s">
        <v>43</v>
      </c>
      <c r="M38" s="22" t="s">
        <v>42</v>
      </c>
      <c r="N38" s="30" t="s">
        <v>43</v>
      </c>
      <c r="O38" s="22" t="s">
        <v>44</v>
      </c>
      <c r="P38" s="31" t="s">
        <v>45</v>
      </c>
      <c r="Q38" s="22" t="s">
        <v>45</v>
      </c>
      <c r="R38" s="28" t="s">
        <v>157</v>
      </c>
      <c r="S38" s="22" t="s">
        <v>47</v>
      </c>
      <c r="T38" s="22" t="s">
        <v>43</v>
      </c>
      <c r="U38" s="22">
        <v>11</v>
      </c>
      <c r="V38" s="22" t="s">
        <v>44</v>
      </c>
      <c r="W38" s="22" t="s">
        <v>44</v>
      </c>
      <c r="X38" s="22" t="s">
        <v>44</v>
      </c>
      <c r="Y38" s="38" t="s">
        <v>158</v>
      </c>
      <c r="Z38" s="39" t="s">
        <v>159</v>
      </c>
      <c r="AA38" s="39" t="s">
        <v>159</v>
      </c>
      <c r="AB38" s="36"/>
    </row>
    <row r="39" spans="1:28" ht="52.5">
      <c r="A39" s="18">
        <v>35</v>
      </c>
      <c r="B39" s="27" t="s">
        <v>171</v>
      </c>
      <c r="C39" s="27" t="s">
        <v>173</v>
      </c>
      <c r="D39" s="22" t="s">
        <v>35</v>
      </c>
      <c r="E39" s="22" t="s">
        <v>36</v>
      </c>
      <c r="F39" s="22">
        <v>45240140</v>
      </c>
      <c r="G39" s="22" t="s">
        <v>37</v>
      </c>
      <c r="H39" s="23" t="s">
        <v>156</v>
      </c>
      <c r="I39" s="22">
        <v>1</v>
      </c>
      <c r="J39" s="28" t="s">
        <v>151</v>
      </c>
      <c r="K39" s="22" t="s">
        <v>68</v>
      </c>
      <c r="L39" s="22" t="s">
        <v>43</v>
      </c>
      <c r="M39" s="22" t="s">
        <v>42</v>
      </c>
      <c r="N39" s="30" t="s">
        <v>43</v>
      </c>
      <c r="O39" s="22" t="s">
        <v>44</v>
      </c>
      <c r="P39" s="22" t="s">
        <v>44</v>
      </c>
      <c r="Q39" s="22" t="s">
        <v>44</v>
      </c>
      <c r="R39" s="28" t="s">
        <v>157</v>
      </c>
      <c r="S39" s="22" t="s">
        <v>47</v>
      </c>
      <c r="T39" s="22" t="s">
        <v>43</v>
      </c>
      <c r="U39" s="22">
        <v>11</v>
      </c>
      <c r="V39" s="22" t="s">
        <v>44</v>
      </c>
      <c r="W39" s="22" t="s">
        <v>44</v>
      </c>
      <c r="X39" s="22" t="s">
        <v>44</v>
      </c>
      <c r="Y39" s="38" t="s">
        <v>158</v>
      </c>
      <c r="Z39" s="39" t="s">
        <v>159</v>
      </c>
      <c r="AA39" s="39" t="s">
        <v>159</v>
      </c>
      <c r="AB39" s="36"/>
    </row>
    <row r="40" spans="1:28" ht="52.5">
      <c r="A40" s="18">
        <v>36</v>
      </c>
      <c r="B40" s="27" t="s">
        <v>171</v>
      </c>
      <c r="C40" s="27" t="s">
        <v>174</v>
      </c>
      <c r="D40" s="22" t="s">
        <v>35</v>
      </c>
      <c r="E40" s="22" t="s">
        <v>36</v>
      </c>
      <c r="F40" s="22">
        <v>45240141</v>
      </c>
      <c r="G40" s="22" t="s">
        <v>37</v>
      </c>
      <c r="H40" s="28" t="s">
        <v>161</v>
      </c>
      <c r="I40" s="22">
        <v>1</v>
      </c>
      <c r="J40" s="28" t="s">
        <v>67</v>
      </c>
      <c r="K40" s="22" t="s">
        <v>167</v>
      </c>
      <c r="L40" s="22" t="s">
        <v>43</v>
      </c>
      <c r="M40" s="22" t="s">
        <v>42</v>
      </c>
      <c r="N40" s="30" t="s">
        <v>43</v>
      </c>
      <c r="O40" s="22" t="s">
        <v>44</v>
      </c>
      <c r="P40" s="31" t="s">
        <v>45</v>
      </c>
      <c r="Q40" s="22" t="s">
        <v>45</v>
      </c>
      <c r="R40" s="28" t="s">
        <v>157</v>
      </c>
      <c r="S40" s="22" t="s">
        <v>47</v>
      </c>
      <c r="T40" s="22" t="s">
        <v>43</v>
      </c>
      <c r="U40" s="22">
        <v>11</v>
      </c>
      <c r="V40" s="22" t="s">
        <v>44</v>
      </c>
      <c r="W40" s="22" t="s">
        <v>44</v>
      </c>
      <c r="X40" s="22" t="s">
        <v>44</v>
      </c>
      <c r="Y40" s="38" t="s">
        <v>158</v>
      </c>
      <c r="Z40" s="39" t="s">
        <v>159</v>
      </c>
      <c r="AA40" s="39" t="s">
        <v>159</v>
      </c>
      <c r="AB40" s="36"/>
    </row>
    <row r="41" spans="1:28" ht="52.5">
      <c r="A41" s="18">
        <v>37</v>
      </c>
      <c r="B41" s="27" t="s">
        <v>175</v>
      </c>
      <c r="C41" s="27" t="s">
        <v>176</v>
      </c>
      <c r="D41" s="22" t="s">
        <v>35</v>
      </c>
      <c r="E41" s="22" t="s">
        <v>36</v>
      </c>
      <c r="F41" s="22">
        <v>45240142</v>
      </c>
      <c r="G41" s="22" t="s">
        <v>37</v>
      </c>
      <c r="H41" s="28" t="s">
        <v>161</v>
      </c>
      <c r="I41" s="22">
        <v>1</v>
      </c>
      <c r="J41" s="28" t="s">
        <v>67</v>
      </c>
      <c r="K41" s="22" t="s">
        <v>167</v>
      </c>
      <c r="L41" s="22" t="s">
        <v>43</v>
      </c>
      <c r="M41" s="22" t="s">
        <v>42</v>
      </c>
      <c r="N41" s="30" t="s">
        <v>43</v>
      </c>
      <c r="O41" s="22" t="s">
        <v>44</v>
      </c>
      <c r="P41" s="31" t="s">
        <v>45</v>
      </c>
      <c r="Q41" s="22" t="s">
        <v>45</v>
      </c>
      <c r="R41" s="28" t="s">
        <v>157</v>
      </c>
      <c r="S41" s="22" t="s">
        <v>47</v>
      </c>
      <c r="T41" s="22" t="s">
        <v>43</v>
      </c>
      <c r="U41" s="22">
        <v>11</v>
      </c>
      <c r="V41" s="22" t="s">
        <v>44</v>
      </c>
      <c r="W41" s="22" t="s">
        <v>44</v>
      </c>
      <c r="X41" s="22" t="s">
        <v>44</v>
      </c>
      <c r="Y41" s="38" t="s">
        <v>158</v>
      </c>
      <c r="Z41" s="39" t="s">
        <v>159</v>
      </c>
      <c r="AA41" s="39" t="s">
        <v>159</v>
      </c>
      <c r="AB41" s="36"/>
    </row>
    <row r="42" spans="1:28" ht="52.5">
      <c r="A42" s="18">
        <v>38</v>
      </c>
      <c r="B42" s="55" t="s">
        <v>177</v>
      </c>
      <c r="C42" s="55" t="s">
        <v>178</v>
      </c>
      <c r="D42" s="56" t="s">
        <v>35</v>
      </c>
      <c r="E42" s="56" t="s">
        <v>36</v>
      </c>
      <c r="F42" s="22">
        <v>45240147</v>
      </c>
      <c r="G42" s="56" t="s">
        <v>37</v>
      </c>
      <c r="H42" s="28" t="s">
        <v>161</v>
      </c>
      <c r="I42" s="56">
        <v>1</v>
      </c>
      <c r="J42" s="28" t="s">
        <v>67</v>
      </c>
      <c r="K42" s="22" t="s">
        <v>167</v>
      </c>
      <c r="L42" s="56" t="s">
        <v>43</v>
      </c>
      <c r="M42" s="56" t="s">
        <v>42</v>
      </c>
      <c r="N42" s="57" t="s">
        <v>43</v>
      </c>
      <c r="O42" s="56" t="s">
        <v>44</v>
      </c>
      <c r="P42" s="58" t="s">
        <v>45</v>
      </c>
      <c r="Q42" s="22" t="s">
        <v>45</v>
      </c>
      <c r="R42" s="28" t="s">
        <v>157</v>
      </c>
      <c r="S42" s="56" t="s">
        <v>47</v>
      </c>
      <c r="T42" s="56" t="s">
        <v>43</v>
      </c>
      <c r="U42" s="56">
        <v>11</v>
      </c>
      <c r="V42" s="56" t="s">
        <v>44</v>
      </c>
      <c r="W42" s="56" t="s">
        <v>44</v>
      </c>
      <c r="X42" s="56" t="s">
        <v>44</v>
      </c>
      <c r="Y42" s="38" t="s">
        <v>158</v>
      </c>
      <c r="Z42" s="39" t="s">
        <v>159</v>
      </c>
      <c r="AA42" s="39" t="s">
        <v>159</v>
      </c>
      <c r="AB42" s="36"/>
    </row>
    <row r="43" spans="1:28" ht="52.5">
      <c r="A43" s="18">
        <v>39</v>
      </c>
      <c r="B43" s="20" t="s">
        <v>179</v>
      </c>
      <c r="C43" s="20" t="s">
        <v>180</v>
      </c>
      <c r="D43" s="21" t="s">
        <v>35</v>
      </c>
      <c r="E43" s="21" t="s">
        <v>155</v>
      </c>
      <c r="F43" s="22">
        <v>45240148</v>
      </c>
      <c r="G43" s="21" t="s">
        <v>37</v>
      </c>
      <c r="H43" s="23" t="s">
        <v>156</v>
      </c>
      <c r="I43" s="21">
        <v>1</v>
      </c>
      <c r="J43" s="23" t="s">
        <v>151</v>
      </c>
      <c r="K43" s="21" t="s">
        <v>77</v>
      </c>
      <c r="L43" s="22" t="s">
        <v>41</v>
      </c>
      <c r="M43" s="21" t="s">
        <v>42</v>
      </c>
      <c r="N43" s="59" t="s">
        <v>181</v>
      </c>
      <c r="O43" s="21" t="s">
        <v>44</v>
      </c>
      <c r="P43" s="21" t="s">
        <v>44</v>
      </c>
      <c r="Q43" s="21" t="s">
        <v>44</v>
      </c>
      <c r="R43" s="23" t="s">
        <v>157</v>
      </c>
      <c r="S43" s="21" t="s">
        <v>47</v>
      </c>
      <c r="T43" s="21" t="s">
        <v>43</v>
      </c>
      <c r="U43" s="21">
        <v>11</v>
      </c>
      <c r="V43" s="21" t="s">
        <v>44</v>
      </c>
      <c r="W43" s="21" t="s">
        <v>44</v>
      </c>
      <c r="X43" s="21" t="s">
        <v>44</v>
      </c>
      <c r="Y43" s="38" t="s">
        <v>158</v>
      </c>
      <c r="Z43" s="39" t="s">
        <v>159</v>
      </c>
      <c r="AA43" s="39" t="s">
        <v>159</v>
      </c>
      <c r="AB43" s="36"/>
    </row>
    <row r="44" spans="1:28" ht="52.5">
      <c r="A44" s="18">
        <v>40</v>
      </c>
      <c r="B44" s="20" t="s">
        <v>179</v>
      </c>
      <c r="C44" s="20" t="s">
        <v>182</v>
      </c>
      <c r="D44" s="21" t="s">
        <v>35</v>
      </c>
      <c r="E44" s="21" t="s">
        <v>36</v>
      </c>
      <c r="F44" s="22">
        <v>45240149</v>
      </c>
      <c r="G44" s="21" t="s">
        <v>37</v>
      </c>
      <c r="H44" s="28" t="s">
        <v>161</v>
      </c>
      <c r="I44" s="21">
        <v>1</v>
      </c>
      <c r="J44" s="28" t="s">
        <v>67</v>
      </c>
      <c r="K44" s="22" t="s">
        <v>167</v>
      </c>
      <c r="L44" s="21" t="s">
        <v>43</v>
      </c>
      <c r="M44" s="21" t="s">
        <v>42</v>
      </c>
      <c r="N44" s="57" t="s">
        <v>43</v>
      </c>
      <c r="O44" s="56" t="s">
        <v>44</v>
      </c>
      <c r="P44" s="58" t="s">
        <v>45</v>
      </c>
      <c r="Q44" s="22" t="s">
        <v>45</v>
      </c>
      <c r="R44" s="28" t="s">
        <v>157</v>
      </c>
      <c r="S44" s="56" t="s">
        <v>47</v>
      </c>
      <c r="T44" s="21" t="s">
        <v>43</v>
      </c>
      <c r="U44" s="21">
        <v>11</v>
      </c>
      <c r="V44" s="21" t="s">
        <v>44</v>
      </c>
      <c r="W44" s="21" t="s">
        <v>44</v>
      </c>
      <c r="X44" s="21" t="s">
        <v>44</v>
      </c>
      <c r="Y44" s="38" t="s">
        <v>158</v>
      </c>
      <c r="Z44" s="39" t="s">
        <v>159</v>
      </c>
      <c r="AA44" s="39" t="s">
        <v>159</v>
      </c>
      <c r="AB44" s="36"/>
    </row>
    <row r="45" spans="1:28" ht="42">
      <c r="A45" s="18">
        <v>41</v>
      </c>
      <c r="B45" s="20" t="s">
        <v>183</v>
      </c>
      <c r="C45" s="20" t="s">
        <v>184</v>
      </c>
      <c r="D45" s="21" t="s">
        <v>35</v>
      </c>
      <c r="E45" s="21" t="s">
        <v>36</v>
      </c>
      <c r="F45" s="22">
        <v>45240174</v>
      </c>
      <c r="G45" s="21" t="s">
        <v>37</v>
      </c>
      <c r="H45" s="23" t="s">
        <v>76</v>
      </c>
      <c r="I45" s="21">
        <v>1</v>
      </c>
      <c r="J45" s="23" t="s">
        <v>82</v>
      </c>
      <c r="K45" s="21" t="s">
        <v>68</v>
      </c>
      <c r="L45" s="21" t="s">
        <v>43</v>
      </c>
      <c r="M45" s="21" t="s">
        <v>42</v>
      </c>
      <c r="N45" s="24" t="s">
        <v>43</v>
      </c>
      <c r="O45" s="21" t="s">
        <v>44</v>
      </c>
      <c r="P45" s="21" t="s">
        <v>44</v>
      </c>
      <c r="Q45" s="21" t="s">
        <v>44</v>
      </c>
      <c r="R45" s="23" t="s">
        <v>185</v>
      </c>
      <c r="S45" s="21" t="s">
        <v>47</v>
      </c>
      <c r="T45" s="21" t="s">
        <v>43</v>
      </c>
      <c r="U45" s="21">
        <v>11</v>
      </c>
      <c r="V45" s="21" t="s">
        <v>44</v>
      </c>
      <c r="W45" s="21" t="s">
        <v>44</v>
      </c>
      <c r="X45" s="21" t="s">
        <v>44</v>
      </c>
      <c r="Y45" s="23" t="s">
        <v>186</v>
      </c>
      <c r="Z45" s="21" t="s">
        <v>187</v>
      </c>
      <c r="AA45" s="21" t="s">
        <v>188</v>
      </c>
      <c r="AB45" s="23"/>
    </row>
    <row r="46" spans="1:28" ht="52.5">
      <c r="A46" s="18">
        <v>42</v>
      </c>
      <c r="B46" s="20" t="s">
        <v>189</v>
      </c>
      <c r="C46" s="20" t="s">
        <v>190</v>
      </c>
      <c r="D46" s="21" t="s">
        <v>35</v>
      </c>
      <c r="E46" s="21" t="s">
        <v>36</v>
      </c>
      <c r="F46" s="22">
        <v>45240180</v>
      </c>
      <c r="G46" s="21" t="s">
        <v>37</v>
      </c>
      <c r="H46" s="23" t="s">
        <v>76</v>
      </c>
      <c r="I46" s="21">
        <v>1</v>
      </c>
      <c r="J46" s="23" t="s">
        <v>191</v>
      </c>
      <c r="K46" s="21" t="s">
        <v>77</v>
      </c>
      <c r="L46" s="21" t="s">
        <v>41</v>
      </c>
      <c r="M46" s="21" t="s">
        <v>42</v>
      </c>
      <c r="N46" s="24" t="s">
        <v>43</v>
      </c>
      <c r="O46" s="21" t="s">
        <v>44</v>
      </c>
      <c r="P46" s="21" t="s">
        <v>44</v>
      </c>
      <c r="Q46" s="21" t="s">
        <v>44</v>
      </c>
      <c r="R46" s="23" t="s">
        <v>43</v>
      </c>
      <c r="S46" s="21" t="s">
        <v>47</v>
      </c>
      <c r="T46" s="21" t="s">
        <v>43</v>
      </c>
      <c r="U46" s="21">
        <v>11</v>
      </c>
      <c r="V46" s="21" t="s">
        <v>44</v>
      </c>
      <c r="W46" s="21" t="s">
        <v>44</v>
      </c>
      <c r="X46" s="21" t="s">
        <v>44</v>
      </c>
      <c r="Y46" s="23" t="s">
        <v>186</v>
      </c>
      <c r="Z46" s="21" t="s">
        <v>187</v>
      </c>
      <c r="AA46" s="21" t="s">
        <v>188</v>
      </c>
      <c r="AB46" s="23"/>
    </row>
    <row r="47" spans="1:28" ht="42">
      <c r="A47" s="18">
        <v>43</v>
      </c>
      <c r="B47" s="20" t="s">
        <v>189</v>
      </c>
      <c r="C47" s="20" t="s">
        <v>192</v>
      </c>
      <c r="D47" s="21" t="s">
        <v>35</v>
      </c>
      <c r="E47" s="21" t="s">
        <v>36</v>
      </c>
      <c r="F47" s="22">
        <v>45240182</v>
      </c>
      <c r="G47" s="21" t="s">
        <v>37</v>
      </c>
      <c r="H47" s="23" t="s">
        <v>76</v>
      </c>
      <c r="I47" s="21">
        <v>1</v>
      </c>
      <c r="J47" s="23" t="s">
        <v>193</v>
      </c>
      <c r="K47" s="21" t="s">
        <v>68</v>
      </c>
      <c r="L47" s="21" t="s">
        <v>43</v>
      </c>
      <c r="M47" s="21" t="s">
        <v>42</v>
      </c>
      <c r="N47" s="24"/>
      <c r="O47" s="21" t="s">
        <v>44</v>
      </c>
      <c r="P47" s="21" t="s">
        <v>44</v>
      </c>
      <c r="Q47" s="21" t="s">
        <v>44</v>
      </c>
      <c r="R47" s="23"/>
      <c r="S47" s="21" t="s">
        <v>47</v>
      </c>
      <c r="T47" s="21" t="s">
        <v>43</v>
      </c>
      <c r="U47" s="21">
        <v>11</v>
      </c>
      <c r="V47" s="21" t="s">
        <v>44</v>
      </c>
      <c r="W47" s="21" t="s">
        <v>44</v>
      </c>
      <c r="X47" s="21" t="s">
        <v>44</v>
      </c>
      <c r="Y47" s="23" t="s">
        <v>186</v>
      </c>
      <c r="Z47" s="21" t="s">
        <v>187</v>
      </c>
      <c r="AA47" s="21" t="s">
        <v>188</v>
      </c>
      <c r="AB47" s="23"/>
    </row>
    <row r="48" spans="1:28" ht="42">
      <c r="A48" s="18">
        <v>44</v>
      </c>
      <c r="B48" s="20" t="s">
        <v>194</v>
      </c>
      <c r="C48" s="20" t="s">
        <v>195</v>
      </c>
      <c r="D48" s="21" t="s">
        <v>35</v>
      </c>
      <c r="E48" s="21" t="s">
        <v>36</v>
      </c>
      <c r="F48" s="22">
        <v>45240186</v>
      </c>
      <c r="G48" s="21" t="s">
        <v>37</v>
      </c>
      <c r="H48" s="23" t="s">
        <v>76</v>
      </c>
      <c r="I48" s="21">
        <v>1</v>
      </c>
      <c r="J48" s="23" t="s">
        <v>196</v>
      </c>
      <c r="K48" s="21" t="s">
        <v>77</v>
      </c>
      <c r="L48" s="21" t="s">
        <v>43</v>
      </c>
      <c r="M48" s="21" t="s">
        <v>42</v>
      </c>
      <c r="N48" s="24"/>
      <c r="O48" s="21" t="s">
        <v>44</v>
      </c>
      <c r="P48" s="21" t="s">
        <v>44</v>
      </c>
      <c r="Q48" s="21" t="s">
        <v>44</v>
      </c>
      <c r="R48" s="23"/>
      <c r="S48" s="21" t="s">
        <v>47</v>
      </c>
      <c r="T48" s="21" t="s">
        <v>43</v>
      </c>
      <c r="U48" s="21">
        <v>11</v>
      </c>
      <c r="V48" s="21" t="s">
        <v>44</v>
      </c>
      <c r="W48" s="21" t="s">
        <v>44</v>
      </c>
      <c r="X48" s="21" t="s">
        <v>44</v>
      </c>
      <c r="Y48" s="23" t="s">
        <v>186</v>
      </c>
      <c r="Z48" s="21" t="s">
        <v>187</v>
      </c>
      <c r="AA48" s="21" t="s">
        <v>188</v>
      </c>
      <c r="AB48" s="23"/>
    </row>
    <row r="49" spans="1:28" ht="42">
      <c r="A49" s="18">
        <v>45</v>
      </c>
      <c r="B49" s="20" t="s">
        <v>197</v>
      </c>
      <c r="C49" s="20" t="s">
        <v>198</v>
      </c>
      <c r="D49" s="21" t="s">
        <v>35</v>
      </c>
      <c r="E49" s="21" t="s">
        <v>36</v>
      </c>
      <c r="F49" s="22">
        <v>45240187</v>
      </c>
      <c r="G49" s="21" t="s">
        <v>37</v>
      </c>
      <c r="H49" s="23" t="s">
        <v>150</v>
      </c>
      <c r="I49" s="21">
        <v>1</v>
      </c>
      <c r="J49" s="23" t="s">
        <v>199</v>
      </c>
      <c r="K49" s="21" t="s">
        <v>68</v>
      </c>
      <c r="L49" s="21" t="s">
        <v>43</v>
      </c>
      <c r="M49" s="21" t="s">
        <v>42</v>
      </c>
      <c r="N49" s="24"/>
      <c r="O49" s="21" t="s">
        <v>44</v>
      </c>
      <c r="P49" s="21" t="s">
        <v>44</v>
      </c>
      <c r="Q49" s="21" t="s">
        <v>44</v>
      </c>
      <c r="R49" s="23"/>
      <c r="S49" s="21" t="s">
        <v>47</v>
      </c>
      <c r="T49" s="21" t="s">
        <v>43</v>
      </c>
      <c r="U49" s="21">
        <v>11</v>
      </c>
      <c r="V49" s="21" t="s">
        <v>44</v>
      </c>
      <c r="W49" s="21" t="s">
        <v>44</v>
      </c>
      <c r="X49" s="21" t="s">
        <v>44</v>
      </c>
      <c r="Y49" s="23" t="s">
        <v>186</v>
      </c>
      <c r="Z49" s="21" t="s">
        <v>187</v>
      </c>
      <c r="AA49" s="21" t="s">
        <v>188</v>
      </c>
      <c r="AB49" s="23"/>
    </row>
    <row r="50" spans="1:28" ht="42">
      <c r="A50" s="18">
        <v>46</v>
      </c>
      <c r="B50" s="20" t="s">
        <v>200</v>
      </c>
      <c r="C50" s="20" t="s">
        <v>201</v>
      </c>
      <c r="D50" s="21" t="s">
        <v>35</v>
      </c>
      <c r="E50" s="21" t="s">
        <v>36</v>
      </c>
      <c r="F50" s="22">
        <v>45240188</v>
      </c>
      <c r="G50" s="21" t="s">
        <v>37</v>
      </c>
      <c r="H50" s="23" t="s">
        <v>76</v>
      </c>
      <c r="I50" s="21">
        <v>1</v>
      </c>
      <c r="J50" s="23" t="s">
        <v>202</v>
      </c>
      <c r="K50" s="21" t="s">
        <v>68</v>
      </c>
      <c r="L50" s="21" t="s">
        <v>43</v>
      </c>
      <c r="M50" s="21" t="s">
        <v>42</v>
      </c>
      <c r="N50" s="24"/>
      <c r="O50" s="21" t="s">
        <v>44</v>
      </c>
      <c r="P50" s="21" t="s">
        <v>44</v>
      </c>
      <c r="Q50" s="21" t="s">
        <v>44</v>
      </c>
      <c r="R50" s="23"/>
      <c r="S50" s="21" t="s">
        <v>47</v>
      </c>
      <c r="T50" s="21" t="s">
        <v>43</v>
      </c>
      <c r="U50" s="21">
        <v>11</v>
      </c>
      <c r="V50" s="21" t="s">
        <v>44</v>
      </c>
      <c r="W50" s="21" t="s">
        <v>44</v>
      </c>
      <c r="X50" s="21" t="s">
        <v>44</v>
      </c>
      <c r="Y50" s="23" t="s">
        <v>186</v>
      </c>
      <c r="Z50" s="21" t="s">
        <v>187</v>
      </c>
      <c r="AA50" s="21" t="s">
        <v>188</v>
      </c>
      <c r="AB50" s="23"/>
    </row>
    <row r="51" spans="1:28" ht="31.5">
      <c r="A51" s="18">
        <v>47</v>
      </c>
      <c r="B51" s="27" t="s">
        <v>203</v>
      </c>
      <c r="C51" s="27" t="s">
        <v>204</v>
      </c>
      <c r="D51" s="22" t="s">
        <v>35</v>
      </c>
      <c r="E51" s="22" t="s">
        <v>131</v>
      </c>
      <c r="F51" s="22">
        <v>45240199</v>
      </c>
      <c r="G51" s="22" t="s">
        <v>37</v>
      </c>
      <c r="H51" s="28" t="s">
        <v>81</v>
      </c>
      <c r="I51" s="22">
        <v>2</v>
      </c>
      <c r="J51" s="28" t="s">
        <v>60</v>
      </c>
      <c r="K51" s="22" t="s">
        <v>77</v>
      </c>
      <c r="L51" s="22" t="s">
        <v>41</v>
      </c>
      <c r="M51" s="22" t="s">
        <v>42</v>
      </c>
      <c r="N51" s="30" t="s">
        <v>43</v>
      </c>
      <c r="O51" s="22" t="s">
        <v>44</v>
      </c>
      <c r="P51" s="22" t="s">
        <v>44</v>
      </c>
      <c r="Q51" s="22" t="s">
        <v>44</v>
      </c>
      <c r="R51" s="28" t="s">
        <v>205</v>
      </c>
      <c r="S51" s="22" t="s">
        <v>47</v>
      </c>
      <c r="T51" s="22" t="s">
        <v>43</v>
      </c>
      <c r="U51" s="22">
        <v>11</v>
      </c>
      <c r="V51" s="21" t="s">
        <v>44</v>
      </c>
      <c r="W51" s="22" t="s">
        <v>44</v>
      </c>
      <c r="X51" s="22" t="s">
        <v>44</v>
      </c>
      <c r="Y51" s="23" t="s">
        <v>206</v>
      </c>
      <c r="Z51" s="21" t="s">
        <v>207</v>
      </c>
      <c r="AA51" s="21" t="s">
        <v>208</v>
      </c>
      <c r="AB51" s="23"/>
    </row>
    <row r="52" spans="1:28" ht="31.5">
      <c r="A52" s="18">
        <v>48</v>
      </c>
      <c r="B52" s="27" t="s">
        <v>203</v>
      </c>
      <c r="C52" s="27" t="s">
        <v>204</v>
      </c>
      <c r="D52" s="22" t="s">
        <v>35</v>
      </c>
      <c r="E52" s="22" t="s">
        <v>138</v>
      </c>
      <c r="F52" s="22">
        <v>45240200</v>
      </c>
      <c r="G52" s="22" t="s">
        <v>37</v>
      </c>
      <c r="H52" s="28" t="s">
        <v>209</v>
      </c>
      <c r="I52" s="22">
        <v>1</v>
      </c>
      <c r="J52" s="28" t="s">
        <v>210</v>
      </c>
      <c r="K52" s="22" t="s">
        <v>77</v>
      </c>
      <c r="L52" s="22" t="s">
        <v>41</v>
      </c>
      <c r="M52" s="22" t="s">
        <v>42</v>
      </c>
      <c r="N52" s="30" t="s">
        <v>43</v>
      </c>
      <c r="O52" s="22" t="s">
        <v>44</v>
      </c>
      <c r="P52" s="22" t="s">
        <v>44</v>
      </c>
      <c r="Q52" s="22" t="s">
        <v>44</v>
      </c>
      <c r="R52" s="28" t="s">
        <v>205</v>
      </c>
      <c r="S52" s="22" t="s">
        <v>47</v>
      </c>
      <c r="T52" s="22" t="s">
        <v>43</v>
      </c>
      <c r="U52" s="22">
        <v>11</v>
      </c>
      <c r="V52" s="22" t="s">
        <v>44</v>
      </c>
      <c r="W52" s="22" t="s">
        <v>44</v>
      </c>
      <c r="X52" s="22" t="s">
        <v>44</v>
      </c>
      <c r="Y52" s="23" t="s">
        <v>206</v>
      </c>
      <c r="Z52" s="21" t="s">
        <v>207</v>
      </c>
      <c r="AA52" s="21" t="s">
        <v>208</v>
      </c>
      <c r="AB52" s="23"/>
    </row>
    <row r="53" spans="1:28" ht="31.5">
      <c r="A53" s="18">
        <v>49</v>
      </c>
      <c r="B53" s="27" t="s">
        <v>211</v>
      </c>
      <c r="C53" s="27" t="s">
        <v>212</v>
      </c>
      <c r="D53" s="22" t="s">
        <v>35</v>
      </c>
      <c r="E53" s="21" t="s">
        <v>36</v>
      </c>
      <c r="F53" s="22">
        <v>45240210</v>
      </c>
      <c r="G53" s="21" t="s">
        <v>37</v>
      </c>
      <c r="H53" s="23" t="s">
        <v>213</v>
      </c>
      <c r="I53" s="21">
        <v>1</v>
      </c>
      <c r="J53" s="23" t="s">
        <v>133</v>
      </c>
      <c r="K53" s="21" t="s">
        <v>68</v>
      </c>
      <c r="L53" s="22" t="s">
        <v>43</v>
      </c>
      <c r="M53" s="22" t="s">
        <v>42</v>
      </c>
      <c r="N53" s="30" t="s">
        <v>43</v>
      </c>
      <c r="O53" s="22" t="s">
        <v>44</v>
      </c>
      <c r="P53" s="22" t="s">
        <v>44</v>
      </c>
      <c r="Q53" s="21" t="s">
        <v>44</v>
      </c>
      <c r="R53" s="28" t="s">
        <v>205</v>
      </c>
      <c r="S53" s="21" t="s">
        <v>47</v>
      </c>
      <c r="T53" s="22" t="s">
        <v>43</v>
      </c>
      <c r="U53" s="60">
        <v>11</v>
      </c>
      <c r="V53" s="22" t="s">
        <v>44</v>
      </c>
      <c r="W53" s="22" t="s">
        <v>44</v>
      </c>
      <c r="X53" s="22" t="s">
        <v>44</v>
      </c>
      <c r="Y53" s="23" t="s">
        <v>206</v>
      </c>
      <c r="Z53" s="21" t="s">
        <v>207</v>
      </c>
      <c r="AA53" s="21" t="s">
        <v>208</v>
      </c>
      <c r="AB53" s="23"/>
    </row>
    <row r="54" spans="1:28" ht="54">
      <c r="A54" s="18">
        <v>50</v>
      </c>
      <c r="B54" s="61" t="s">
        <v>214</v>
      </c>
      <c r="C54" s="62" t="s">
        <v>215</v>
      </c>
      <c r="D54" s="22" t="s">
        <v>35</v>
      </c>
      <c r="E54" s="63" t="s">
        <v>36</v>
      </c>
      <c r="F54" s="22">
        <v>45240222</v>
      </c>
      <c r="G54" s="64" t="s">
        <v>37</v>
      </c>
      <c r="H54" s="65" t="s">
        <v>81</v>
      </c>
      <c r="I54" s="63">
        <v>1</v>
      </c>
      <c r="J54" s="66" t="s">
        <v>67</v>
      </c>
      <c r="K54" s="22" t="s">
        <v>68</v>
      </c>
      <c r="L54" s="63" t="s">
        <v>43</v>
      </c>
      <c r="M54" s="63" t="s">
        <v>42</v>
      </c>
      <c r="N54" s="30" t="s">
        <v>43</v>
      </c>
      <c r="O54" s="67"/>
      <c r="P54" s="67"/>
      <c r="Q54" s="22" t="s">
        <v>44</v>
      </c>
      <c r="R54" s="68" t="s">
        <v>216</v>
      </c>
      <c r="S54" s="69" t="s">
        <v>47</v>
      </c>
      <c r="T54" s="70" t="s">
        <v>43</v>
      </c>
      <c r="U54" s="70">
        <v>11</v>
      </c>
      <c r="V54" s="63" t="s">
        <v>44</v>
      </c>
      <c r="W54" s="63" t="s">
        <v>44</v>
      </c>
      <c r="X54" s="63" t="s">
        <v>44</v>
      </c>
      <c r="Y54" s="23" t="s">
        <v>206</v>
      </c>
      <c r="Z54" s="21" t="s">
        <v>207</v>
      </c>
      <c r="AA54" s="21" t="s">
        <v>208</v>
      </c>
      <c r="AB54" s="71"/>
    </row>
    <row r="55" spans="1:28" ht="54">
      <c r="A55" s="18">
        <v>51</v>
      </c>
      <c r="B55" s="20" t="s">
        <v>217</v>
      </c>
      <c r="C55" s="20" t="s">
        <v>218</v>
      </c>
      <c r="D55" s="21" t="s">
        <v>35</v>
      </c>
      <c r="E55" s="21" t="s">
        <v>138</v>
      </c>
      <c r="F55" s="22">
        <v>45240243</v>
      </c>
      <c r="G55" s="21" t="s">
        <v>37</v>
      </c>
      <c r="H55" s="23" t="s">
        <v>219</v>
      </c>
      <c r="I55" s="21">
        <v>1</v>
      </c>
      <c r="J55" s="23" t="s">
        <v>67</v>
      </c>
      <c r="K55" s="21" t="s">
        <v>68</v>
      </c>
      <c r="L55" s="21" t="s">
        <v>43</v>
      </c>
      <c r="M55" s="21" t="s">
        <v>42</v>
      </c>
      <c r="N55" s="30" t="s">
        <v>43</v>
      </c>
      <c r="O55" s="21"/>
      <c r="P55" s="21"/>
      <c r="Q55" s="21" t="s">
        <v>44</v>
      </c>
      <c r="R55" s="68" t="s">
        <v>220</v>
      </c>
      <c r="S55" s="21" t="s">
        <v>47</v>
      </c>
      <c r="T55" s="21" t="s">
        <v>43</v>
      </c>
      <c r="U55" s="21">
        <v>11</v>
      </c>
      <c r="V55" s="22" t="s">
        <v>44</v>
      </c>
      <c r="W55" s="21" t="s">
        <v>44</v>
      </c>
      <c r="X55" s="21" t="s">
        <v>44</v>
      </c>
      <c r="Y55" s="23" t="s">
        <v>206</v>
      </c>
      <c r="Z55" s="21" t="s">
        <v>207</v>
      </c>
      <c r="AA55" s="21" t="s">
        <v>208</v>
      </c>
      <c r="AB55" s="23"/>
    </row>
    <row r="56" spans="1:28" ht="31.5">
      <c r="A56" s="18">
        <v>52</v>
      </c>
      <c r="B56" s="20" t="s">
        <v>217</v>
      </c>
      <c r="C56" s="20" t="s">
        <v>221</v>
      </c>
      <c r="D56" s="21" t="s">
        <v>35</v>
      </c>
      <c r="E56" s="72" t="s">
        <v>36</v>
      </c>
      <c r="F56" s="22">
        <v>45240245</v>
      </c>
      <c r="G56" s="21" t="s">
        <v>37</v>
      </c>
      <c r="H56" s="73" t="s">
        <v>222</v>
      </c>
      <c r="I56" s="21">
        <v>1</v>
      </c>
      <c r="J56" s="23" t="s">
        <v>67</v>
      </c>
      <c r="K56" s="21" t="s">
        <v>68</v>
      </c>
      <c r="L56" s="21" t="s">
        <v>43</v>
      </c>
      <c r="M56" s="21" t="s">
        <v>42</v>
      </c>
      <c r="N56" s="30" t="s">
        <v>43</v>
      </c>
      <c r="O56" s="21" t="s">
        <v>44</v>
      </c>
      <c r="P56" s="21" t="s">
        <v>44</v>
      </c>
      <c r="Q56" s="21" t="s">
        <v>44</v>
      </c>
      <c r="R56" s="28" t="s">
        <v>205</v>
      </c>
      <c r="S56" s="21" t="s">
        <v>47</v>
      </c>
      <c r="T56" s="21" t="s">
        <v>43</v>
      </c>
      <c r="U56" s="21">
        <v>11</v>
      </c>
      <c r="V56" s="22" t="s">
        <v>44</v>
      </c>
      <c r="W56" s="21" t="s">
        <v>44</v>
      </c>
      <c r="X56" s="21" t="s">
        <v>44</v>
      </c>
      <c r="Y56" s="23" t="s">
        <v>206</v>
      </c>
      <c r="Z56" s="21" t="s">
        <v>207</v>
      </c>
      <c r="AA56" s="21" t="s">
        <v>208</v>
      </c>
      <c r="AB56" s="23"/>
    </row>
    <row r="57" spans="1:28" ht="63">
      <c r="A57" s="18">
        <v>53</v>
      </c>
      <c r="B57" s="27" t="s">
        <v>223</v>
      </c>
      <c r="C57" s="27" t="s">
        <v>224</v>
      </c>
      <c r="D57" s="22" t="s">
        <v>35</v>
      </c>
      <c r="E57" s="22" t="s">
        <v>225</v>
      </c>
      <c r="F57" s="22">
        <v>45240262</v>
      </c>
      <c r="G57" s="22" t="s">
        <v>226</v>
      </c>
      <c r="H57" s="28" t="s">
        <v>227</v>
      </c>
      <c r="I57" s="22">
        <v>1</v>
      </c>
      <c r="J57" s="28" t="s">
        <v>228</v>
      </c>
      <c r="K57" s="22" t="s">
        <v>77</v>
      </c>
      <c r="L57" s="22" t="s">
        <v>43</v>
      </c>
      <c r="M57" s="22" t="s">
        <v>42</v>
      </c>
      <c r="N57" s="30" t="s">
        <v>229</v>
      </c>
      <c r="O57" s="22" t="s">
        <v>44</v>
      </c>
      <c r="P57" s="22" t="s">
        <v>44</v>
      </c>
      <c r="Q57" s="22" t="s">
        <v>44</v>
      </c>
      <c r="R57" s="74" t="s">
        <v>205</v>
      </c>
      <c r="S57" s="22" t="s">
        <v>47</v>
      </c>
      <c r="T57" s="22" t="s">
        <v>43</v>
      </c>
      <c r="U57" s="22">
        <v>11</v>
      </c>
      <c r="V57" s="22" t="s">
        <v>44</v>
      </c>
      <c r="W57" s="22" t="s">
        <v>44</v>
      </c>
      <c r="X57" s="22" t="s">
        <v>44</v>
      </c>
      <c r="Y57" s="23" t="s">
        <v>206</v>
      </c>
      <c r="Z57" s="21" t="s">
        <v>207</v>
      </c>
      <c r="AA57" s="21" t="s">
        <v>208</v>
      </c>
      <c r="AB57" s="75" t="s">
        <v>230</v>
      </c>
    </row>
    <row r="58" spans="1:28" ht="42">
      <c r="A58" s="18">
        <v>54</v>
      </c>
      <c r="B58" s="27" t="s">
        <v>231</v>
      </c>
      <c r="C58" s="27" t="s">
        <v>232</v>
      </c>
      <c r="D58" s="22" t="s">
        <v>35</v>
      </c>
      <c r="E58" s="22" t="s">
        <v>233</v>
      </c>
      <c r="F58" s="22">
        <v>45240269</v>
      </c>
      <c r="G58" s="22" t="s">
        <v>37</v>
      </c>
      <c r="H58" s="28" t="s">
        <v>234</v>
      </c>
      <c r="I58" s="22">
        <v>1</v>
      </c>
      <c r="J58" s="71" t="s">
        <v>235</v>
      </c>
      <c r="K58" s="21" t="s">
        <v>40</v>
      </c>
      <c r="L58" s="22" t="s">
        <v>41</v>
      </c>
      <c r="M58" s="22" t="s">
        <v>42</v>
      </c>
      <c r="N58" s="30" t="s">
        <v>43</v>
      </c>
      <c r="O58" s="22" t="s">
        <v>44</v>
      </c>
      <c r="P58" s="22" t="s">
        <v>44</v>
      </c>
      <c r="Q58" s="22" t="s">
        <v>45</v>
      </c>
      <c r="R58" s="74" t="s">
        <v>236</v>
      </c>
      <c r="S58" s="22" t="s">
        <v>47</v>
      </c>
      <c r="T58" s="22" t="s">
        <v>43</v>
      </c>
      <c r="U58" s="22">
        <v>12</v>
      </c>
      <c r="V58" s="22" t="s">
        <v>44</v>
      </c>
      <c r="W58" s="22" t="s">
        <v>44</v>
      </c>
      <c r="X58" s="22" t="s">
        <v>44</v>
      </c>
      <c r="Y58" s="23" t="s">
        <v>71</v>
      </c>
      <c r="Z58" s="21" t="s">
        <v>72</v>
      </c>
      <c r="AA58" s="21" t="s">
        <v>72</v>
      </c>
      <c r="AB58" s="23"/>
    </row>
  </sheetData>
  <protectedRanges>
    <protectedRange password="EC51" sqref="D3:D4" name="区域1_1"/>
  </protectedRanges>
  <mergeCells count="17">
    <mergeCell ref="AB3:AB4"/>
    <mergeCell ref="J3:R3"/>
    <mergeCell ref="S3:U3"/>
    <mergeCell ref="V3:V4"/>
    <mergeCell ref="W3:W4"/>
    <mergeCell ref="X3:X4"/>
    <mergeCell ref="Y3:AA3"/>
    <mergeCell ref="A2:AB2"/>
    <mergeCell ref="A3:A4"/>
    <mergeCell ref="B3:B4"/>
    <mergeCell ref="C3:C4"/>
    <mergeCell ref="D3:D4"/>
    <mergeCell ref="E3:E4"/>
    <mergeCell ref="F3:F4"/>
    <mergeCell ref="G3:G4"/>
    <mergeCell ref="H3:H4"/>
    <mergeCell ref="I3:I4"/>
  </mergeCells>
  <phoneticPr fontId="2" type="noConversion"/>
  <dataValidations count="15">
    <dataValidation type="list" errorStyle="warning" allowBlank="1" showErrorMessage="1" errorTitle="非法输入" error="提根据岗位编制信息输入" sqref="D49 IZ49 SV49 ACR49 AMN49 AWJ49 BGF49 BQB49 BZX49 CJT49 CTP49 DDL49 DNH49 DXD49 EGZ49 EQV49 FAR49 FKN49 FUJ49 GEF49 GOB49 GXX49 HHT49 HRP49 IBL49 ILH49 IVD49 JEZ49 JOV49 JYR49 KIN49 KSJ49 LCF49 LMB49 LVX49 MFT49 MPP49 MZL49 NJH49 NTD49 OCZ49 OMV49 OWR49 PGN49 PQJ49 QAF49 QKB49 QTX49 RDT49 RNP49 RXL49 SHH49 SRD49 TAZ49 TKV49 TUR49 UEN49 UOJ49 UYF49 VIB49 VRX49 WBT49 WLP49 WVL49 D65585 IZ65585 SV65585 ACR65585 AMN65585 AWJ65585 BGF65585 BQB65585 BZX65585 CJT65585 CTP65585 DDL65585 DNH65585 DXD65585 EGZ65585 EQV65585 FAR65585 FKN65585 FUJ65585 GEF65585 GOB65585 GXX65585 HHT65585 HRP65585 IBL65585 ILH65585 IVD65585 JEZ65585 JOV65585 JYR65585 KIN65585 KSJ65585 LCF65585 LMB65585 LVX65585 MFT65585 MPP65585 MZL65585 NJH65585 NTD65585 OCZ65585 OMV65585 OWR65585 PGN65585 PQJ65585 QAF65585 QKB65585 QTX65585 RDT65585 RNP65585 RXL65585 SHH65585 SRD65585 TAZ65585 TKV65585 TUR65585 UEN65585 UOJ65585 UYF65585 VIB65585 VRX65585 WBT65585 WLP65585 WVL65585 D131121 IZ131121 SV131121 ACR131121 AMN131121 AWJ131121 BGF131121 BQB131121 BZX131121 CJT131121 CTP131121 DDL131121 DNH131121 DXD131121 EGZ131121 EQV131121 FAR131121 FKN131121 FUJ131121 GEF131121 GOB131121 GXX131121 HHT131121 HRP131121 IBL131121 ILH131121 IVD131121 JEZ131121 JOV131121 JYR131121 KIN131121 KSJ131121 LCF131121 LMB131121 LVX131121 MFT131121 MPP131121 MZL131121 NJH131121 NTD131121 OCZ131121 OMV131121 OWR131121 PGN131121 PQJ131121 QAF131121 QKB131121 QTX131121 RDT131121 RNP131121 RXL131121 SHH131121 SRD131121 TAZ131121 TKV131121 TUR131121 UEN131121 UOJ131121 UYF131121 VIB131121 VRX131121 WBT131121 WLP131121 WVL131121 D196657 IZ196657 SV196657 ACR196657 AMN196657 AWJ196657 BGF196657 BQB196657 BZX196657 CJT196657 CTP196657 DDL196657 DNH196657 DXD196657 EGZ196657 EQV196657 FAR196657 FKN196657 FUJ196657 GEF196657 GOB196657 GXX196657 HHT196657 HRP196657 IBL196657 ILH196657 IVD196657 JEZ196657 JOV196657 JYR196657 KIN196657 KSJ196657 LCF196657 LMB196657 LVX196657 MFT196657 MPP196657 MZL196657 NJH196657 NTD196657 OCZ196657 OMV196657 OWR196657 PGN196657 PQJ196657 QAF196657 QKB196657 QTX196657 RDT196657 RNP196657 RXL196657 SHH196657 SRD196657 TAZ196657 TKV196657 TUR196657 UEN196657 UOJ196657 UYF196657 VIB196657 VRX196657 WBT196657 WLP196657 WVL196657 D262193 IZ262193 SV262193 ACR262193 AMN262193 AWJ262193 BGF262193 BQB262193 BZX262193 CJT262193 CTP262193 DDL262193 DNH262193 DXD262193 EGZ262193 EQV262193 FAR262193 FKN262193 FUJ262193 GEF262193 GOB262193 GXX262193 HHT262193 HRP262193 IBL262193 ILH262193 IVD262193 JEZ262193 JOV262193 JYR262193 KIN262193 KSJ262193 LCF262193 LMB262193 LVX262193 MFT262193 MPP262193 MZL262193 NJH262193 NTD262193 OCZ262193 OMV262193 OWR262193 PGN262193 PQJ262193 QAF262193 QKB262193 QTX262193 RDT262193 RNP262193 RXL262193 SHH262193 SRD262193 TAZ262193 TKV262193 TUR262193 UEN262193 UOJ262193 UYF262193 VIB262193 VRX262193 WBT262193 WLP262193 WVL262193 D327729 IZ327729 SV327729 ACR327729 AMN327729 AWJ327729 BGF327729 BQB327729 BZX327729 CJT327729 CTP327729 DDL327729 DNH327729 DXD327729 EGZ327729 EQV327729 FAR327729 FKN327729 FUJ327729 GEF327729 GOB327729 GXX327729 HHT327729 HRP327729 IBL327729 ILH327729 IVD327729 JEZ327729 JOV327729 JYR327729 KIN327729 KSJ327729 LCF327729 LMB327729 LVX327729 MFT327729 MPP327729 MZL327729 NJH327729 NTD327729 OCZ327729 OMV327729 OWR327729 PGN327729 PQJ327729 QAF327729 QKB327729 QTX327729 RDT327729 RNP327729 RXL327729 SHH327729 SRD327729 TAZ327729 TKV327729 TUR327729 UEN327729 UOJ327729 UYF327729 VIB327729 VRX327729 WBT327729 WLP327729 WVL327729 D393265 IZ393265 SV393265 ACR393265 AMN393265 AWJ393265 BGF393265 BQB393265 BZX393265 CJT393265 CTP393265 DDL393265 DNH393265 DXD393265 EGZ393265 EQV393265 FAR393265 FKN393265 FUJ393265 GEF393265 GOB393265 GXX393265 HHT393265 HRP393265 IBL393265 ILH393265 IVD393265 JEZ393265 JOV393265 JYR393265 KIN393265 KSJ393265 LCF393265 LMB393265 LVX393265 MFT393265 MPP393265 MZL393265 NJH393265 NTD393265 OCZ393265 OMV393265 OWR393265 PGN393265 PQJ393265 QAF393265 QKB393265 QTX393265 RDT393265 RNP393265 RXL393265 SHH393265 SRD393265 TAZ393265 TKV393265 TUR393265 UEN393265 UOJ393265 UYF393265 VIB393265 VRX393265 WBT393265 WLP393265 WVL393265 D458801 IZ458801 SV458801 ACR458801 AMN458801 AWJ458801 BGF458801 BQB458801 BZX458801 CJT458801 CTP458801 DDL458801 DNH458801 DXD458801 EGZ458801 EQV458801 FAR458801 FKN458801 FUJ458801 GEF458801 GOB458801 GXX458801 HHT458801 HRP458801 IBL458801 ILH458801 IVD458801 JEZ458801 JOV458801 JYR458801 KIN458801 KSJ458801 LCF458801 LMB458801 LVX458801 MFT458801 MPP458801 MZL458801 NJH458801 NTD458801 OCZ458801 OMV458801 OWR458801 PGN458801 PQJ458801 QAF458801 QKB458801 QTX458801 RDT458801 RNP458801 RXL458801 SHH458801 SRD458801 TAZ458801 TKV458801 TUR458801 UEN458801 UOJ458801 UYF458801 VIB458801 VRX458801 WBT458801 WLP458801 WVL458801 D524337 IZ524337 SV524337 ACR524337 AMN524337 AWJ524337 BGF524337 BQB524337 BZX524337 CJT524337 CTP524337 DDL524337 DNH524337 DXD524337 EGZ524337 EQV524337 FAR524337 FKN524337 FUJ524337 GEF524337 GOB524337 GXX524337 HHT524337 HRP524337 IBL524337 ILH524337 IVD524337 JEZ524337 JOV524337 JYR524337 KIN524337 KSJ524337 LCF524337 LMB524337 LVX524337 MFT524337 MPP524337 MZL524337 NJH524337 NTD524337 OCZ524337 OMV524337 OWR524337 PGN524337 PQJ524337 QAF524337 QKB524337 QTX524337 RDT524337 RNP524337 RXL524337 SHH524337 SRD524337 TAZ524337 TKV524337 TUR524337 UEN524337 UOJ524337 UYF524337 VIB524337 VRX524337 WBT524337 WLP524337 WVL524337 D589873 IZ589873 SV589873 ACR589873 AMN589873 AWJ589873 BGF589873 BQB589873 BZX589873 CJT589873 CTP589873 DDL589873 DNH589873 DXD589873 EGZ589873 EQV589873 FAR589873 FKN589873 FUJ589873 GEF589873 GOB589873 GXX589873 HHT589873 HRP589873 IBL589873 ILH589873 IVD589873 JEZ589873 JOV589873 JYR589873 KIN589873 KSJ589873 LCF589873 LMB589873 LVX589873 MFT589873 MPP589873 MZL589873 NJH589873 NTD589873 OCZ589873 OMV589873 OWR589873 PGN589873 PQJ589873 QAF589873 QKB589873 QTX589873 RDT589873 RNP589873 RXL589873 SHH589873 SRD589873 TAZ589873 TKV589873 TUR589873 UEN589873 UOJ589873 UYF589873 VIB589873 VRX589873 WBT589873 WLP589873 WVL589873 D655409 IZ655409 SV655409 ACR655409 AMN655409 AWJ655409 BGF655409 BQB655409 BZX655409 CJT655409 CTP655409 DDL655409 DNH655409 DXD655409 EGZ655409 EQV655409 FAR655409 FKN655409 FUJ655409 GEF655409 GOB655409 GXX655409 HHT655409 HRP655409 IBL655409 ILH655409 IVD655409 JEZ655409 JOV655409 JYR655409 KIN655409 KSJ655409 LCF655409 LMB655409 LVX655409 MFT655409 MPP655409 MZL655409 NJH655409 NTD655409 OCZ655409 OMV655409 OWR655409 PGN655409 PQJ655409 QAF655409 QKB655409 QTX655409 RDT655409 RNP655409 RXL655409 SHH655409 SRD655409 TAZ655409 TKV655409 TUR655409 UEN655409 UOJ655409 UYF655409 VIB655409 VRX655409 WBT655409 WLP655409 WVL655409 D720945 IZ720945 SV720945 ACR720945 AMN720945 AWJ720945 BGF720945 BQB720945 BZX720945 CJT720945 CTP720945 DDL720945 DNH720945 DXD720945 EGZ720945 EQV720945 FAR720945 FKN720945 FUJ720945 GEF720945 GOB720945 GXX720945 HHT720945 HRP720945 IBL720945 ILH720945 IVD720945 JEZ720945 JOV720945 JYR720945 KIN720945 KSJ720945 LCF720945 LMB720945 LVX720945 MFT720945 MPP720945 MZL720945 NJH720945 NTD720945 OCZ720945 OMV720945 OWR720945 PGN720945 PQJ720945 QAF720945 QKB720945 QTX720945 RDT720945 RNP720945 RXL720945 SHH720945 SRD720945 TAZ720945 TKV720945 TUR720945 UEN720945 UOJ720945 UYF720945 VIB720945 VRX720945 WBT720945 WLP720945 WVL720945 D786481 IZ786481 SV786481 ACR786481 AMN786481 AWJ786481 BGF786481 BQB786481 BZX786481 CJT786481 CTP786481 DDL786481 DNH786481 DXD786481 EGZ786481 EQV786481 FAR786481 FKN786481 FUJ786481 GEF786481 GOB786481 GXX786481 HHT786481 HRP786481 IBL786481 ILH786481 IVD786481 JEZ786481 JOV786481 JYR786481 KIN786481 KSJ786481 LCF786481 LMB786481 LVX786481 MFT786481 MPP786481 MZL786481 NJH786481 NTD786481 OCZ786481 OMV786481 OWR786481 PGN786481 PQJ786481 QAF786481 QKB786481 QTX786481 RDT786481 RNP786481 RXL786481 SHH786481 SRD786481 TAZ786481 TKV786481 TUR786481 UEN786481 UOJ786481 UYF786481 VIB786481 VRX786481 WBT786481 WLP786481 WVL786481 D852017 IZ852017 SV852017 ACR852017 AMN852017 AWJ852017 BGF852017 BQB852017 BZX852017 CJT852017 CTP852017 DDL852017 DNH852017 DXD852017 EGZ852017 EQV852017 FAR852017 FKN852017 FUJ852017 GEF852017 GOB852017 GXX852017 HHT852017 HRP852017 IBL852017 ILH852017 IVD852017 JEZ852017 JOV852017 JYR852017 KIN852017 KSJ852017 LCF852017 LMB852017 LVX852017 MFT852017 MPP852017 MZL852017 NJH852017 NTD852017 OCZ852017 OMV852017 OWR852017 PGN852017 PQJ852017 QAF852017 QKB852017 QTX852017 RDT852017 RNP852017 RXL852017 SHH852017 SRD852017 TAZ852017 TKV852017 TUR852017 UEN852017 UOJ852017 UYF852017 VIB852017 VRX852017 WBT852017 WLP852017 WVL852017 D917553 IZ917553 SV917553 ACR917553 AMN917553 AWJ917553 BGF917553 BQB917553 BZX917553 CJT917553 CTP917553 DDL917553 DNH917553 DXD917553 EGZ917553 EQV917553 FAR917553 FKN917553 FUJ917553 GEF917553 GOB917553 GXX917553 HHT917553 HRP917553 IBL917553 ILH917553 IVD917553 JEZ917553 JOV917553 JYR917553 KIN917553 KSJ917553 LCF917553 LMB917553 LVX917553 MFT917553 MPP917553 MZL917553 NJH917553 NTD917553 OCZ917553 OMV917553 OWR917553 PGN917553 PQJ917553 QAF917553 QKB917553 QTX917553 RDT917553 RNP917553 RXL917553 SHH917553 SRD917553 TAZ917553 TKV917553 TUR917553 UEN917553 UOJ917553 UYF917553 VIB917553 VRX917553 WBT917553 WLP917553 WVL917553 D983089 IZ983089 SV983089 ACR983089 AMN983089 AWJ983089 BGF983089 BQB983089 BZX983089 CJT983089 CTP983089 DDL983089 DNH983089 DXD983089 EGZ983089 EQV983089 FAR983089 FKN983089 FUJ983089 GEF983089 GOB983089 GXX983089 HHT983089 HRP983089 IBL983089 ILH983089 IVD983089 JEZ983089 JOV983089 JYR983089 KIN983089 KSJ983089 LCF983089 LMB983089 LVX983089 MFT983089 MPP983089 MZL983089 NJH983089 NTD983089 OCZ983089 OMV983089 OWR983089 PGN983089 PQJ983089 QAF983089 QKB983089 QTX983089 RDT983089 RNP983089 RXL983089 SHH983089 SRD983089 TAZ983089 TKV983089 TUR983089 UEN983089 UOJ983089 UYF983089 VIB983089 VRX983089 WBT983089 WLP983089 WVL983089">
      <formula1>"全额拨款,差额拨款,自收自支,财政全额拨款"</formula1>
    </dataValidation>
    <dataValidation type="list" errorStyle="warning" allowBlank="1" showErrorMessage="1" errorTitle="请选择正确的考试代码" sqref="U11 JQ11 TM11 ADI11 ANE11 AXA11 BGW11 BQS11 CAO11 CKK11 CUG11 DEC11 DNY11 DXU11 EHQ11 ERM11 FBI11 FLE11 FVA11 GEW11 GOS11 GYO11 HIK11 HSG11 ICC11 ILY11 IVU11 JFQ11 JPM11 JZI11 KJE11 KTA11 LCW11 LMS11 LWO11 MGK11 MQG11 NAC11 NJY11 NTU11 ODQ11 ONM11 OXI11 PHE11 PRA11 QAW11 QKS11 QUO11 REK11 ROG11 RYC11 SHY11 SRU11 TBQ11 TLM11 TVI11 UFE11 UPA11 UYW11 VIS11 VSO11 WCK11 WMG11 WWC11 U65547 JQ65547 TM65547 ADI65547 ANE65547 AXA65547 BGW65547 BQS65547 CAO65547 CKK65547 CUG65547 DEC65547 DNY65547 DXU65547 EHQ65547 ERM65547 FBI65547 FLE65547 FVA65547 GEW65547 GOS65547 GYO65547 HIK65547 HSG65547 ICC65547 ILY65547 IVU65547 JFQ65547 JPM65547 JZI65547 KJE65547 KTA65547 LCW65547 LMS65547 LWO65547 MGK65547 MQG65547 NAC65547 NJY65547 NTU65547 ODQ65547 ONM65547 OXI65547 PHE65547 PRA65547 QAW65547 QKS65547 QUO65547 REK65547 ROG65547 RYC65547 SHY65547 SRU65547 TBQ65547 TLM65547 TVI65547 UFE65547 UPA65547 UYW65547 VIS65547 VSO65547 WCK65547 WMG65547 WWC65547 U131083 JQ131083 TM131083 ADI131083 ANE131083 AXA131083 BGW131083 BQS131083 CAO131083 CKK131083 CUG131083 DEC131083 DNY131083 DXU131083 EHQ131083 ERM131083 FBI131083 FLE131083 FVA131083 GEW131083 GOS131083 GYO131083 HIK131083 HSG131083 ICC131083 ILY131083 IVU131083 JFQ131083 JPM131083 JZI131083 KJE131083 KTA131083 LCW131083 LMS131083 LWO131083 MGK131083 MQG131083 NAC131083 NJY131083 NTU131083 ODQ131083 ONM131083 OXI131083 PHE131083 PRA131083 QAW131083 QKS131083 QUO131083 REK131083 ROG131083 RYC131083 SHY131083 SRU131083 TBQ131083 TLM131083 TVI131083 UFE131083 UPA131083 UYW131083 VIS131083 VSO131083 WCK131083 WMG131083 WWC131083 U196619 JQ196619 TM196619 ADI196619 ANE196619 AXA196619 BGW196619 BQS196619 CAO196619 CKK196619 CUG196619 DEC196619 DNY196619 DXU196619 EHQ196619 ERM196619 FBI196619 FLE196619 FVA196619 GEW196619 GOS196619 GYO196619 HIK196619 HSG196619 ICC196619 ILY196619 IVU196619 JFQ196619 JPM196619 JZI196619 KJE196619 KTA196619 LCW196619 LMS196619 LWO196619 MGK196619 MQG196619 NAC196619 NJY196619 NTU196619 ODQ196619 ONM196619 OXI196619 PHE196619 PRA196619 QAW196619 QKS196619 QUO196619 REK196619 ROG196619 RYC196619 SHY196619 SRU196619 TBQ196619 TLM196619 TVI196619 UFE196619 UPA196619 UYW196619 VIS196619 VSO196619 WCK196619 WMG196619 WWC196619 U262155 JQ262155 TM262155 ADI262155 ANE262155 AXA262155 BGW262155 BQS262155 CAO262155 CKK262155 CUG262155 DEC262155 DNY262155 DXU262155 EHQ262155 ERM262155 FBI262155 FLE262155 FVA262155 GEW262155 GOS262155 GYO262155 HIK262155 HSG262155 ICC262155 ILY262155 IVU262155 JFQ262155 JPM262155 JZI262155 KJE262155 KTA262155 LCW262155 LMS262155 LWO262155 MGK262155 MQG262155 NAC262155 NJY262155 NTU262155 ODQ262155 ONM262155 OXI262155 PHE262155 PRA262155 QAW262155 QKS262155 QUO262155 REK262155 ROG262155 RYC262155 SHY262155 SRU262155 TBQ262155 TLM262155 TVI262155 UFE262155 UPA262155 UYW262155 VIS262155 VSO262155 WCK262155 WMG262155 WWC262155 U327691 JQ327691 TM327691 ADI327691 ANE327691 AXA327691 BGW327691 BQS327691 CAO327691 CKK327691 CUG327691 DEC327691 DNY327691 DXU327691 EHQ327691 ERM327691 FBI327691 FLE327691 FVA327691 GEW327691 GOS327691 GYO327691 HIK327691 HSG327691 ICC327691 ILY327691 IVU327691 JFQ327691 JPM327691 JZI327691 KJE327691 KTA327691 LCW327691 LMS327691 LWO327691 MGK327691 MQG327691 NAC327691 NJY327691 NTU327691 ODQ327691 ONM327691 OXI327691 PHE327691 PRA327691 QAW327691 QKS327691 QUO327691 REK327691 ROG327691 RYC327691 SHY327691 SRU327691 TBQ327691 TLM327691 TVI327691 UFE327691 UPA327691 UYW327691 VIS327691 VSO327691 WCK327691 WMG327691 WWC327691 U393227 JQ393227 TM393227 ADI393227 ANE393227 AXA393227 BGW393227 BQS393227 CAO393227 CKK393227 CUG393227 DEC393227 DNY393227 DXU393227 EHQ393227 ERM393227 FBI393227 FLE393227 FVA393227 GEW393227 GOS393227 GYO393227 HIK393227 HSG393227 ICC393227 ILY393227 IVU393227 JFQ393227 JPM393227 JZI393227 KJE393227 KTA393227 LCW393227 LMS393227 LWO393227 MGK393227 MQG393227 NAC393227 NJY393227 NTU393227 ODQ393227 ONM393227 OXI393227 PHE393227 PRA393227 QAW393227 QKS393227 QUO393227 REK393227 ROG393227 RYC393227 SHY393227 SRU393227 TBQ393227 TLM393227 TVI393227 UFE393227 UPA393227 UYW393227 VIS393227 VSO393227 WCK393227 WMG393227 WWC393227 U458763 JQ458763 TM458763 ADI458763 ANE458763 AXA458763 BGW458763 BQS458763 CAO458763 CKK458763 CUG458763 DEC458763 DNY458763 DXU458763 EHQ458763 ERM458763 FBI458763 FLE458763 FVA458763 GEW458763 GOS458763 GYO458763 HIK458763 HSG458763 ICC458763 ILY458763 IVU458763 JFQ458763 JPM458763 JZI458763 KJE458763 KTA458763 LCW458763 LMS458763 LWO458763 MGK458763 MQG458763 NAC458763 NJY458763 NTU458763 ODQ458763 ONM458763 OXI458763 PHE458763 PRA458763 QAW458763 QKS458763 QUO458763 REK458763 ROG458763 RYC458763 SHY458763 SRU458763 TBQ458763 TLM458763 TVI458763 UFE458763 UPA458763 UYW458763 VIS458763 VSO458763 WCK458763 WMG458763 WWC458763 U524299 JQ524299 TM524299 ADI524299 ANE524299 AXA524299 BGW524299 BQS524299 CAO524299 CKK524299 CUG524299 DEC524299 DNY524299 DXU524299 EHQ524299 ERM524299 FBI524299 FLE524299 FVA524299 GEW524299 GOS524299 GYO524299 HIK524299 HSG524299 ICC524299 ILY524299 IVU524299 JFQ524299 JPM524299 JZI524299 KJE524299 KTA524299 LCW524299 LMS524299 LWO524299 MGK524299 MQG524299 NAC524299 NJY524299 NTU524299 ODQ524299 ONM524299 OXI524299 PHE524299 PRA524299 QAW524299 QKS524299 QUO524299 REK524299 ROG524299 RYC524299 SHY524299 SRU524299 TBQ524299 TLM524299 TVI524299 UFE524299 UPA524299 UYW524299 VIS524299 VSO524299 WCK524299 WMG524299 WWC524299 U589835 JQ589835 TM589835 ADI589835 ANE589835 AXA589835 BGW589835 BQS589835 CAO589835 CKK589835 CUG589835 DEC589835 DNY589835 DXU589835 EHQ589835 ERM589835 FBI589835 FLE589835 FVA589835 GEW589835 GOS589835 GYO589835 HIK589835 HSG589835 ICC589835 ILY589835 IVU589835 JFQ589835 JPM589835 JZI589835 KJE589835 KTA589835 LCW589835 LMS589835 LWO589835 MGK589835 MQG589835 NAC589835 NJY589835 NTU589835 ODQ589835 ONM589835 OXI589835 PHE589835 PRA589835 QAW589835 QKS589835 QUO589835 REK589835 ROG589835 RYC589835 SHY589835 SRU589835 TBQ589835 TLM589835 TVI589835 UFE589835 UPA589835 UYW589835 VIS589835 VSO589835 WCK589835 WMG589835 WWC589835 U655371 JQ655371 TM655371 ADI655371 ANE655371 AXA655371 BGW655371 BQS655371 CAO655371 CKK655371 CUG655371 DEC655371 DNY655371 DXU655371 EHQ655371 ERM655371 FBI655371 FLE655371 FVA655371 GEW655371 GOS655371 GYO655371 HIK655371 HSG655371 ICC655371 ILY655371 IVU655371 JFQ655371 JPM655371 JZI655371 KJE655371 KTA655371 LCW655371 LMS655371 LWO655371 MGK655371 MQG655371 NAC655371 NJY655371 NTU655371 ODQ655371 ONM655371 OXI655371 PHE655371 PRA655371 QAW655371 QKS655371 QUO655371 REK655371 ROG655371 RYC655371 SHY655371 SRU655371 TBQ655371 TLM655371 TVI655371 UFE655371 UPA655371 UYW655371 VIS655371 VSO655371 WCK655371 WMG655371 WWC655371 U720907 JQ720907 TM720907 ADI720907 ANE720907 AXA720907 BGW720907 BQS720907 CAO720907 CKK720907 CUG720907 DEC720907 DNY720907 DXU720907 EHQ720907 ERM720907 FBI720907 FLE720907 FVA720907 GEW720907 GOS720907 GYO720907 HIK720907 HSG720907 ICC720907 ILY720907 IVU720907 JFQ720907 JPM720907 JZI720907 KJE720907 KTA720907 LCW720907 LMS720907 LWO720907 MGK720907 MQG720907 NAC720907 NJY720907 NTU720907 ODQ720907 ONM720907 OXI720907 PHE720907 PRA720907 QAW720907 QKS720907 QUO720907 REK720907 ROG720907 RYC720907 SHY720907 SRU720907 TBQ720907 TLM720907 TVI720907 UFE720907 UPA720907 UYW720907 VIS720907 VSO720907 WCK720907 WMG720907 WWC720907 U786443 JQ786443 TM786443 ADI786443 ANE786443 AXA786443 BGW786443 BQS786443 CAO786443 CKK786443 CUG786443 DEC786443 DNY786443 DXU786443 EHQ786443 ERM786443 FBI786443 FLE786443 FVA786443 GEW786443 GOS786443 GYO786443 HIK786443 HSG786443 ICC786443 ILY786443 IVU786443 JFQ786443 JPM786443 JZI786443 KJE786443 KTA786443 LCW786443 LMS786443 LWO786443 MGK786443 MQG786443 NAC786443 NJY786443 NTU786443 ODQ786443 ONM786443 OXI786443 PHE786443 PRA786443 QAW786443 QKS786443 QUO786443 REK786443 ROG786443 RYC786443 SHY786443 SRU786443 TBQ786443 TLM786443 TVI786443 UFE786443 UPA786443 UYW786443 VIS786443 VSO786443 WCK786443 WMG786443 WWC786443 U851979 JQ851979 TM851979 ADI851979 ANE851979 AXA851979 BGW851979 BQS851979 CAO851979 CKK851979 CUG851979 DEC851979 DNY851979 DXU851979 EHQ851979 ERM851979 FBI851979 FLE851979 FVA851979 GEW851979 GOS851979 GYO851979 HIK851979 HSG851979 ICC851979 ILY851979 IVU851979 JFQ851979 JPM851979 JZI851979 KJE851979 KTA851979 LCW851979 LMS851979 LWO851979 MGK851979 MQG851979 NAC851979 NJY851979 NTU851979 ODQ851979 ONM851979 OXI851979 PHE851979 PRA851979 QAW851979 QKS851979 QUO851979 REK851979 ROG851979 RYC851979 SHY851979 SRU851979 TBQ851979 TLM851979 TVI851979 UFE851979 UPA851979 UYW851979 VIS851979 VSO851979 WCK851979 WMG851979 WWC851979 U917515 JQ917515 TM917515 ADI917515 ANE917515 AXA917515 BGW917515 BQS917515 CAO917515 CKK917515 CUG917515 DEC917515 DNY917515 DXU917515 EHQ917515 ERM917515 FBI917515 FLE917515 FVA917515 GEW917515 GOS917515 GYO917515 HIK917515 HSG917515 ICC917515 ILY917515 IVU917515 JFQ917515 JPM917515 JZI917515 KJE917515 KTA917515 LCW917515 LMS917515 LWO917515 MGK917515 MQG917515 NAC917515 NJY917515 NTU917515 ODQ917515 ONM917515 OXI917515 PHE917515 PRA917515 QAW917515 QKS917515 QUO917515 REK917515 ROG917515 RYC917515 SHY917515 SRU917515 TBQ917515 TLM917515 TVI917515 UFE917515 UPA917515 UYW917515 VIS917515 VSO917515 WCK917515 WMG917515 WWC917515 U983051 JQ983051 TM983051 ADI983051 ANE983051 AXA983051 BGW983051 BQS983051 CAO983051 CKK983051 CUG983051 DEC983051 DNY983051 DXU983051 EHQ983051 ERM983051 FBI983051 FLE983051 FVA983051 GEW983051 GOS983051 GYO983051 HIK983051 HSG983051 ICC983051 ILY983051 IVU983051 JFQ983051 JPM983051 JZI983051 KJE983051 KTA983051 LCW983051 LMS983051 LWO983051 MGK983051 MQG983051 NAC983051 NJY983051 NTU983051 ODQ983051 ONM983051 OXI983051 PHE983051 PRA983051 QAW983051 QKS983051 QUO983051 REK983051 ROG983051 RYC983051 SHY983051 SRU983051 TBQ983051 TLM983051 TVI983051 UFE983051 UPA983051 UYW983051 VIS983051 VSO983051 WCK983051 WMG983051 WWC983051">
      <formula1>"11,21,31,51,52,53,54,55,56,12"</formula1>
    </dataValidation>
    <dataValidation type="list" errorStyle="warning" allowBlank="1" showErrorMessage="1" errorTitle="非法输入" error="请选择正确的类别" sqref="S11 JO11 TK11 ADG11 ANC11 AWY11 BGU11 BQQ11 CAM11 CKI11 CUE11 DEA11 DNW11 DXS11 EHO11 ERK11 FBG11 FLC11 FUY11 GEU11 GOQ11 GYM11 HII11 HSE11 ICA11 ILW11 IVS11 JFO11 JPK11 JZG11 KJC11 KSY11 LCU11 LMQ11 LWM11 MGI11 MQE11 NAA11 NJW11 NTS11 ODO11 ONK11 OXG11 PHC11 PQY11 QAU11 QKQ11 QUM11 REI11 ROE11 RYA11 SHW11 SRS11 TBO11 TLK11 TVG11 UFC11 UOY11 UYU11 VIQ11 VSM11 WCI11 WME11 WWA11 S65547 JO65547 TK65547 ADG65547 ANC65547 AWY65547 BGU65547 BQQ65547 CAM65547 CKI65547 CUE65547 DEA65547 DNW65547 DXS65547 EHO65547 ERK65547 FBG65547 FLC65547 FUY65547 GEU65547 GOQ65547 GYM65547 HII65547 HSE65547 ICA65547 ILW65547 IVS65547 JFO65547 JPK65547 JZG65547 KJC65547 KSY65547 LCU65547 LMQ65547 LWM65547 MGI65547 MQE65547 NAA65547 NJW65547 NTS65547 ODO65547 ONK65547 OXG65547 PHC65547 PQY65547 QAU65547 QKQ65547 QUM65547 REI65547 ROE65547 RYA65547 SHW65547 SRS65547 TBO65547 TLK65547 TVG65547 UFC65547 UOY65547 UYU65547 VIQ65547 VSM65547 WCI65547 WME65547 WWA65547 S131083 JO131083 TK131083 ADG131083 ANC131083 AWY131083 BGU131083 BQQ131083 CAM131083 CKI131083 CUE131083 DEA131083 DNW131083 DXS131083 EHO131083 ERK131083 FBG131083 FLC131083 FUY131083 GEU131083 GOQ131083 GYM131083 HII131083 HSE131083 ICA131083 ILW131083 IVS131083 JFO131083 JPK131083 JZG131083 KJC131083 KSY131083 LCU131083 LMQ131083 LWM131083 MGI131083 MQE131083 NAA131083 NJW131083 NTS131083 ODO131083 ONK131083 OXG131083 PHC131083 PQY131083 QAU131083 QKQ131083 QUM131083 REI131083 ROE131083 RYA131083 SHW131083 SRS131083 TBO131083 TLK131083 TVG131083 UFC131083 UOY131083 UYU131083 VIQ131083 VSM131083 WCI131083 WME131083 WWA131083 S196619 JO196619 TK196619 ADG196619 ANC196619 AWY196619 BGU196619 BQQ196619 CAM196619 CKI196619 CUE196619 DEA196619 DNW196619 DXS196619 EHO196619 ERK196619 FBG196619 FLC196619 FUY196619 GEU196619 GOQ196619 GYM196619 HII196619 HSE196619 ICA196619 ILW196619 IVS196619 JFO196619 JPK196619 JZG196619 KJC196619 KSY196619 LCU196619 LMQ196619 LWM196619 MGI196619 MQE196619 NAA196619 NJW196619 NTS196619 ODO196619 ONK196619 OXG196619 PHC196619 PQY196619 QAU196619 QKQ196619 QUM196619 REI196619 ROE196619 RYA196619 SHW196619 SRS196619 TBO196619 TLK196619 TVG196619 UFC196619 UOY196619 UYU196619 VIQ196619 VSM196619 WCI196619 WME196619 WWA196619 S262155 JO262155 TK262155 ADG262155 ANC262155 AWY262155 BGU262155 BQQ262155 CAM262155 CKI262155 CUE262155 DEA262155 DNW262155 DXS262155 EHO262155 ERK262155 FBG262155 FLC262155 FUY262155 GEU262155 GOQ262155 GYM262155 HII262155 HSE262155 ICA262155 ILW262155 IVS262155 JFO262155 JPK262155 JZG262155 KJC262155 KSY262155 LCU262155 LMQ262155 LWM262155 MGI262155 MQE262155 NAA262155 NJW262155 NTS262155 ODO262155 ONK262155 OXG262155 PHC262155 PQY262155 QAU262155 QKQ262155 QUM262155 REI262155 ROE262155 RYA262155 SHW262155 SRS262155 TBO262155 TLK262155 TVG262155 UFC262155 UOY262155 UYU262155 VIQ262155 VSM262155 WCI262155 WME262155 WWA262155 S327691 JO327691 TK327691 ADG327691 ANC327691 AWY327691 BGU327691 BQQ327691 CAM327691 CKI327691 CUE327691 DEA327691 DNW327691 DXS327691 EHO327691 ERK327691 FBG327691 FLC327691 FUY327691 GEU327691 GOQ327691 GYM327691 HII327691 HSE327691 ICA327691 ILW327691 IVS327691 JFO327691 JPK327691 JZG327691 KJC327691 KSY327691 LCU327691 LMQ327691 LWM327691 MGI327691 MQE327691 NAA327691 NJW327691 NTS327691 ODO327691 ONK327691 OXG327691 PHC327691 PQY327691 QAU327691 QKQ327691 QUM327691 REI327691 ROE327691 RYA327691 SHW327691 SRS327691 TBO327691 TLK327691 TVG327691 UFC327691 UOY327691 UYU327691 VIQ327691 VSM327691 WCI327691 WME327691 WWA327691 S393227 JO393227 TK393227 ADG393227 ANC393227 AWY393227 BGU393227 BQQ393227 CAM393227 CKI393227 CUE393227 DEA393227 DNW393227 DXS393227 EHO393227 ERK393227 FBG393227 FLC393227 FUY393227 GEU393227 GOQ393227 GYM393227 HII393227 HSE393227 ICA393227 ILW393227 IVS393227 JFO393227 JPK393227 JZG393227 KJC393227 KSY393227 LCU393227 LMQ393227 LWM393227 MGI393227 MQE393227 NAA393227 NJW393227 NTS393227 ODO393227 ONK393227 OXG393227 PHC393227 PQY393227 QAU393227 QKQ393227 QUM393227 REI393227 ROE393227 RYA393227 SHW393227 SRS393227 TBO393227 TLK393227 TVG393227 UFC393227 UOY393227 UYU393227 VIQ393227 VSM393227 WCI393227 WME393227 WWA393227 S458763 JO458763 TK458763 ADG458763 ANC458763 AWY458763 BGU458763 BQQ458763 CAM458763 CKI458763 CUE458763 DEA458763 DNW458763 DXS458763 EHO458763 ERK458763 FBG458763 FLC458763 FUY458763 GEU458763 GOQ458763 GYM458763 HII458763 HSE458763 ICA458763 ILW458763 IVS458763 JFO458763 JPK458763 JZG458763 KJC458763 KSY458763 LCU458763 LMQ458763 LWM458763 MGI458763 MQE458763 NAA458763 NJW458763 NTS458763 ODO458763 ONK458763 OXG458763 PHC458763 PQY458763 QAU458763 QKQ458763 QUM458763 REI458763 ROE458763 RYA458763 SHW458763 SRS458763 TBO458763 TLK458763 TVG458763 UFC458763 UOY458763 UYU458763 VIQ458763 VSM458763 WCI458763 WME458763 WWA458763 S524299 JO524299 TK524299 ADG524299 ANC524299 AWY524299 BGU524299 BQQ524299 CAM524299 CKI524299 CUE524299 DEA524299 DNW524299 DXS524299 EHO524299 ERK524299 FBG524299 FLC524299 FUY524299 GEU524299 GOQ524299 GYM524299 HII524299 HSE524299 ICA524299 ILW524299 IVS524299 JFO524299 JPK524299 JZG524299 KJC524299 KSY524299 LCU524299 LMQ524299 LWM524299 MGI524299 MQE524299 NAA524299 NJW524299 NTS524299 ODO524299 ONK524299 OXG524299 PHC524299 PQY524299 QAU524299 QKQ524299 QUM524299 REI524299 ROE524299 RYA524299 SHW524299 SRS524299 TBO524299 TLK524299 TVG524299 UFC524299 UOY524299 UYU524299 VIQ524299 VSM524299 WCI524299 WME524299 WWA524299 S589835 JO589835 TK589835 ADG589835 ANC589835 AWY589835 BGU589835 BQQ589835 CAM589835 CKI589835 CUE589835 DEA589835 DNW589835 DXS589835 EHO589835 ERK589835 FBG589835 FLC589835 FUY589835 GEU589835 GOQ589835 GYM589835 HII589835 HSE589835 ICA589835 ILW589835 IVS589835 JFO589835 JPK589835 JZG589835 KJC589835 KSY589835 LCU589835 LMQ589835 LWM589835 MGI589835 MQE589835 NAA589835 NJW589835 NTS589835 ODO589835 ONK589835 OXG589835 PHC589835 PQY589835 QAU589835 QKQ589835 QUM589835 REI589835 ROE589835 RYA589835 SHW589835 SRS589835 TBO589835 TLK589835 TVG589835 UFC589835 UOY589835 UYU589835 VIQ589835 VSM589835 WCI589835 WME589835 WWA589835 S655371 JO655371 TK655371 ADG655371 ANC655371 AWY655371 BGU655371 BQQ655371 CAM655371 CKI655371 CUE655371 DEA655371 DNW655371 DXS655371 EHO655371 ERK655371 FBG655371 FLC655371 FUY655371 GEU655371 GOQ655371 GYM655371 HII655371 HSE655371 ICA655371 ILW655371 IVS655371 JFO655371 JPK655371 JZG655371 KJC655371 KSY655371 LCU655371 LMQ655371 LWM655371 MGI655371 MQE655371 NAA655371 NJW655371 NTS655371 ODO655371 ONK655371 OXG655371 PHC655371 PQY655371 QAU655371 QKQ655371 QUM655371 REI655371 ROE655371 RYA655371 SHW655371 SRS655371 TBO655371 TLK655371 TVG655371 UFC655371 UOY655371 UYU655371 VIQ655371 VSM655371 WCI655371 WME655371 WWA655371 S720907 JO720907 TK720907 ADG720907 ANC720907 AWY720907 BGU720907 BQQ720907 CAM720907 CKI720907 CUE720907 DEA720907 DNW720907 DXS720907 EHO720907 ERK720907 FBG720907 FLC720907 FUY720907 GEU720907 GOQ720907 GYM720907 HII720907 HSE720907 ICA720907 ILW720907 IVS720907 JFO720907 JPK720907 JZG720907 KJC720907 KSY720907 LCU720907 LMQ720907 LWM720907 MGI720907 MQE720907 NAA720907 NJW720907 NTS720907 ODO720907 ONK720907 OXG720907 PHC720907 PQY720907 QAU720907 QKQ720907 QUM720907 REI720907 ROE720907 RYA720907 SHW720907 SRS720907 TBO720907 TLK720907 TVG720907 UFC720907 UOY720907 UYU720907 VIQ720907 VSM720907 WCI720907 WME720907 WWA720907 S786443 JO786443 TK786443 ADG786443 ANC786443 AWY786443 BGU786443 BQQ786443 CAM786443 CKI786443 CUE786443 DEA786443 DNW786443 DXS786443 EHO786443 ERK786443 FBG786443 FLC786443 FUY786443 GEU786443 GOQ786443 GYM786443 HII786443 HSE786443 ICA786443 ILW786443 IVS786443 JFO786443 JPK786443 JZG786443 KJC786443 KSY786443 LCU786443 LMQ786443 LWM786443 MGI786443 MQE786443 NAA786443 NJW786443 NTS786443 ODO786443 ONK786443 OXG786443 PHC786443 PQY786443 QAU786443 QKQ786443 QUM786443 REI786443 ROE786443 RYA786443 SHW786443 SRS786443 TBO786443 TLK786443 TVG786443 UFC786443 UOY786443 UYU786443 VIQ786443 VSM786443 WCI786443 WME786443 WWA786443 S851979 JO851979 TK851979 ADG851979 ANC851979 AWY851979 BGU851979 BQQ851979 CAM851979 CKI851979 CUE851979 DEA851979 DNW851979 DXS851979 EHO851979 ERK851979 FBG851979 FLC851979 FUY851979 GEU851979 GOQ851979 GYM851979 HII851979 HSE851979 ICA851979 ILW851979 IVS851979 JFO851979 JPK851979 JZG851979 KJC851979 KSY851979 LCU851979 LMQ851979 LWM851979 MGI851979 MQE851979 NAA851979 NJW851979 NTS851979 ODO851979 ONK851979 OXG851979 PHC851979 PQY851979 QAU851979 QKQ851979 QUM851979 REI851979 ROE851979 RYA851979 SHW851979 SRS851979 TBO851979 TLK851979 TVG851979 UFC851979 UOY851979 UYU851979 VIQ851979 VSM851979 WCI851979 WME851979 WWA851979 S917515 JO917515 TK917515 ADG917515 ANC917515 AWY917515 BGU917515 BQQ917515 CAM917515 CKI917515 CUE917515 DEA917515 DNW917515 DXS917515 EHO917515 ERK917515 FBG917515 FLC917515 FUY917515 GEU917515 GOQ917515 GYM917515 HII917515 HSE917515 ICA917515 ILW917515 IVS917515 JFO917515 JPK917515 JZG917515 KJC917515 KSY917515 LCU917515 LMQ917515 LWM917515 MGI917515 MQE917515 NAA917515 NJW917515 NTS917515 ODO917515 ONK917515 OXG917515 PHC917515 PQY917515 QAU917515 QKQ917515 QUM917515 REI917515 ROE917515 RYA917515 SHW917515 SRS917515 TBO917515 TLK917515 TVG917515 UFC917515 UOY917515 UYU917515 VIQ917515 VSM917515 WCI917515 WME917515 WWA917515 S983051 JO983051 TK983051 ADG983051 ANC983051 AWY983051 BGU983051 BQQ983051 CAM983051 CKI983051 CUE983051 DEA983051 DNW983051 DXS983051 EHO983051 ERK983051 FBG983051 FLC983051 FUY983051 GEU983051 GOQ983051 GYM983051 HII983051 HSE983051 ICA983051 ILW983051 IVS983051 JFO983051 JPK983051 JZG983051 KJC983051 KSY983051 LCU983051 LMQ983051 LWM983051 MGI983051 MQE983051 NAA983051 NJW983051 NTS983051 ODO983051 ONK983051 OXG983051 PHC983051 PQY983051 QAU983051 QKQ983051 QUM983051 REI983051 ROE983051 RYA983051 SHW983051 SRS983051 TBO983051 TLK983051 TVG983051 UFC983051 UOY983051 UYU983051 VIQ983051 VSM983051 WCI983051 WME983051 WWA983051">
      <formula1>"综合管理类（A类）,社会科学专技类（B类）,自然科学专技类（C类）,医疗卫生类（E类）,综合管理类  （A类）"</formula1>
    </dataValidation>
    <dataValidation type="list" allowBlank="1" sqref="L11 JH11 TD11 ACZ11 AMV11 AWR11 BGN11 BQJ11 CAF11 CKB11 CTX11 DDT11 DNP11 DXL11 EHH11 ERD11 FAZ11 FKV11 FUR11 GEN11 GOJ11 GYF11 HIB11 HRX11 IBT11 ILP11 IVL11 JFH11 JPD11 JYZ11 KIV11 KSR11 LCN11 LMJ11 LWF11 MGB11 MPX11 MZT11 NJP11 NTL11 ODH11 OND11 OWZ11 PGV11 PQR11 QAN11 QKJ11 QUF11 REB11 RNX11 RXT11 SHP11 SRL11 TBH11 TLD11 TUZ11 UEV11 UOR11 UYN11 VIJ11 VSF11 WCB11 WLX11 WVT11 L65547 JH65547 TD65547 ACZ65547 AMV65547 AWR65547 BGN65547 BQJ65547 CAF65547 CKB65547 CTX65547 DDT65547 DNP65547 DXL65547 EHH65547 ERD65547 FAZ65547 FKV65547 FUR65547 GEN65547 GOJ65547 GYF65547 HIB65547 HRX65547 IBT65547 ILP65547 IVL65547 JFH65547 JPD65547 JYZ65547 KIV65547 KSR65547 LCN65547 LMJ65547 LWF65547 MGB65547 MPX65547 MZT65547 NJP65547 NTL65547 ODH65547 OND65547 OWZ65547 PGV65547 PQR65547 QAN65547 QKJ65547 QUF65547 REB65547 RNX65547 RXT65547 SHP65547 SRL65547 TBH65547 TLD65547 TUZ65547 UEV65547 UOR65547 UYN65547 VIJ65547 VSF65547 WCB65547 WLX65547 WVT65547 L131083 JH131083 TD131083 ACZ131083 AMV131083 AWR131083 BGN131083 BQJ131083 CAF131083 CKB131083 CTX131083 DDT131083 DNP131083 DXL131083 EHH131083 ERD131083 FAZ131083 FKV131083 FUR131083 GEN131083 GOJ131083 GYF131083 HIB131083 HRX131083 IBT131083 ILP131083 IVL131083 JFH131083 JPD131083 JYZ131083 KIV131083 KSR131083 LCN131083 LMJ131083 LWF131083 MGB131083 MPX131083 MZT131083 NJP131083 NTL131083 ODH131083 OND131083 OWZ131083 PGV131083 PQR131083 QAN131083 QKJ131083 QUF131083 REB131083 RNX131083 RXT131083 SHP131083 SRL131083 TBH131083 TLD131083 TUZ131083 UEV131083 UOR131083 UYN131083 VIJ131083 VSF131083 WCB131083 WLX131083 WVT131083 L196619 JH196619 TD196619 ACZ196619 AMV196619 AWR196619 BGN196619 BQJ196619 CAF196619 CKB196619 CTX196619 DDT196619 DNP196619 DXL196619 EHH196619 ERD196619 FAZ196619 FKV196619 FUR196619 GEN196619 GOJ196619 GYF196619 HIB196619 HRX196619 IBT196619 ILP196619 IVL196619 JFH196619 JPD196619 JYZ196619 KIV196619 KSR196619 LCN196619 LMJ196619 LWF196619 MGB196619 MPX196619 MZT196619 NJP196619 NTL196619 ODH196619 OND196619 OWZ196619 PGV196619 PQR196619 QAN196619 QKJ196619 QUF196619 REB196619 RNX196619 RXT196619 SHP196619 SRL196619 TBH196619 TLD196619 TUZ196619 UEV196619 UOR196619 UYN196619 VIJ196619 VSF196619 WCB196619 WLX196619 WVT196619 L262155 JH262155 TD262155 ACZ262155 AMV262155 AWR262155 BGN262155 BQJ262155 CAF262155 CKB262155 CTX262155 DDT262155 DNP262155 DXL262155 EHH262155 ERD262155 FAZ262155 FKV262155 FUR262155 GEN262155 GOJ262155 GYF262155 HIB262155 HRX262155 IBT262155 ILP262155 IVL262155 JFH262155 JPD262155 JYZ262155 KIV262155 KSR262155 LCN262155 LMJ262155 LWF262155 MGB262155 MPX262155 MZT262155 NJP262155 NTL262155 ODH262155 OND262155 OWZ262155 PGV262155 PQR262155 QAN262155 QKJ262155 QUF262155 REB262155 RNX262155 RXT262155 SHP262155 SRL262155 TBH262155 TLD262155 TUZ262155 UEV262155 UOR262155 UYN262155 VIJ262155 VSF262155 WCB262155 WLX262155 WVT262155 L327691 JH327691 TD327691 ACZ327691 AMV327691 AWR327691 BGN327691 BQJ327691 CAF327691 CKB327691 CTX327691 DDT327691 DNP327691 DXL327691 EHH327691 ERD327691 FAZ327691 FKV327691 FUR327691 GEN327691 GOJ327691 GYF327691 HIB327691 HRX327691 IBT327691 ILP327691 IVL327691 JFH327691 JPD327691 JYZ327691 KIV327691 KSR327691 LCN327691 LMJ327691 LWF327691 MGB327691 MPX327691 MZT327691 NJP327691 NTL327691 ODH327691 OND327691 OWZ327691 PGV327691 PQR327691 QAN327691 QKJ327691 QUF327691 REB327691 RNX327691 RXT327691 SHP327691 SRL327691 TBH327691 TLD327691 TUZ327691 UEV327691 UOR327691 UYN327691 VIJ327691 VSF327691 WCB327691 WLX327691 WVT327691 L393227 JH393227 TD393227 ACZ393227 AMV393227 AWR393227 BGN393227 BQJ393227 CAF393227 CKB393227 CTX393227 DDT393227 DNP393227 DXL393227 EHH393227 ERD393227 FAZ393227 FKV393227 FUR393227 GEN393227 GOJ393227 GYF393227 HIB393227 HRX393227 IBT393227 ILP393227 IVL393227 JFH393227 JPD393227 JYZ393227 KIV393227 KSR393227 LCN393227 LMJ393227 LWF393227 MGB393227 MPX393227 MZT393227 NJP393227 NTL393227 ODH393227 OND393227 OWZ393227 PGV393227 PQR393227 QAN393227 QKJ393227 QUF393227 REB393227 RNX393227 RXT393227 SHP393227 SRL393227 TBH393227 TLD393227 TUZ393227 UEV393227 UOR393227 UYN393227 VIJ393227 VSF393227 WCB393227 WLX393227 WVT393227 L458763 JH458763 TD458763 ACZ458763 AMV458763 AWR458763 BGN458763 BQJ458763 CAF458763 CKB458763 CTX458763 DDT458763 DNP458763 DXL458763 EHH458763 ERD458763 FAZ458763 FKV458763 FUR458763 GEN458763 GOJ458763 GYF458763 HIB458763 HRX458763 IBT458763 ILP458763 IVL458763 JFH458763 JPD458763 JYZ458763 KIV458763 KSR458763 LCN458763 LMJ458763 LWF458763 MGB458763 MPX458763 MZT458763 NJP458763 NTL458763 ODH458763 OND458763 OWZ458763 PGV458763 PQR458763 QAN458763 QKJ458763 QUF458763 REB458763 RNX458763 RXT458763 SHP458763 SRL458763 TBH458763 TLD458763 TUZ458763 UEV458763 UOR458763 UYN458763 VIJ458763 VSF458763 WCB458763 WLX458763 WVT458763 L524299 JH524299 TD524299 ACZ524299 AMV524299 AWR524299 BGN524299 BQJ524299 CAF524299 CKB524299 CTX524299 DDT524299 DNP524299 DXL524299 EHH524299 ERD524299 FAZ524299 FKV524299 FUR524299 GEN524299 GOJ524299 GYF524299 HIB524299 HRX524299 IBT524299 ILP524299 IVL524299 JFH524299 JPD524299 JYZ524299 KIV524299 KSR524299 LCN524299 LMJ524299 LWF524299 MGB524299 MPX524299 MZT524299 NJP524299 NTL524299 ODH524299 OND524299 OWZ524299 PGV524299 PQR524299 QAN524299 QKJ524299 QUF524299 REB524299 RNX524299 RXT524299 SHP524299 SRL524299 TBH524299 TLD524299 TUZ524299 UEV524299 UOR524299 UYN524299 VIJ524299 VSF524299 WCB524299 WLX524299 WVT524299 L589835 JH589835 TD589835 ACZ589835 AMV589835 AWR589835 BGN589835 BQJ589835 CAF589835 CKB589835 CTX589835 DDT589835 DNP589835 DXL589835 EHH589835 ERD589835 FAZ589835 FKV589835 FUR589835 GEN589835 GOJ589835 GYF589835 HIB589835 HRX589835 IBT589835 ILP589835 IVL589835 JFH589835 JPD589835 JYZ589835 KIV589835 KSR589835 LCN589835 LMJ589835 LWF589835 MGB589835 MPX589835 MZT589835 NJP589835 NTL589835 ODH589835 OND589835 OWZ589835 PGV589835 PQR589835 QAN589835 QKJ589835 QUF589835 REB589835 RNX589835 RXT589835 SHP589835 SRL589835 TBH589835 TLD589835 TUZ589835 UEV589835 UOR589835 UYN589835 VIJ589835 VSF589835 WCB589835 WLX589835 WVT589835 L655371 JH655371 TD655371 ACZ655371 AMV655371 AWR655371 BGN655371 BQJ655371 CAF655371 CKB655371 CTX655371 DDT655371 DNP655371 DXL655371 EHH655371 ERD655371 FAZ655371 FKV655371 FUR655371 GEN655371 GOJ655371 GYF655371 HIB655371 HRX655371 IBT655371 ILP655371 IVL655371 JFH655371 JPD655371 JYZ655371 KIV655371 KSR655371 LCN655371 LMJ655371 LWF655371 MGB655371 MPX655371 MZT655371 NJP655371 NTL655371 ODH655371 OND655371 OWZ655371 PGV655371 PQR655371 QAN655371 QKJ655371 QUF655371 REB655371 RNX655371 RXT655371 SHP655371 SRL655371 TBH655371 TLD655371 TUZ655371 UEV655371 UOR655371 UYN655371 VIJ655371 VSF655371 WCB655371 WLX655371 WVT655371 L720907 JH720907 TD720907 ACZ720907 AMV720907 AWR720907 BGN720907 BQJ720907 CAF720907 CKB720907 CTX720907 DDT720907 DNP720907 DXL720907 EHH720907 ERD720907 FAZ720907 FKV720907 FUR720907 GEN720907 GOJ720907 GYF720907 HIB720907 HRX720907 IBT720907 ILP720907 IVL720907 JFH720907 JPD720907 JYZ720907 KIV720907 KSR720907 LCN720907 LMJ720907 LWF720907 MGB720907 MPX720907 MZT720907 NJP720907 NTL720907 ODH720907 OND720907 OWZ720907 PGV720907 PQR720907 QAN720907 QKJ720907 QUF720907 REB720907 RNX720907 RXT720907 SHP720907 SRL720907 TBH720907 TLD720907 TUZ720907 UEV720907 UOR720907 UYN720907 VIJ720907 VSF720907 WCB720907 WLX720907 WVT720907 L786443 JH786443 TD786443 ACZ786443 AMV786443 AWR786443 BGN786443 BQJ786443 CAF786443 CKB786443 CTX786443 DDT786443 DNP786443 DXL786443 EHH786443 ERD786443 FAZ786443 FKV786443 FUR786443 GEN786443 GOJ786443 GYF786443 HIB786443 HRX786443 IBT786443 ILP786443 IVL786443 JFH786443 JPD786443 JYZ786443 KIV786443 KSR786443 LCN786443 LMJ786443 LWF786443 MGB786443 MPX786443 MZT786443 NJP786443 NTL786443 ODH786443 OND786443 OWZ786443 PGV786443 PQR786443 QAN786443 QKJ786443 QUF786443 REB786443 RNX786443 RXT786443 SHP786443 SRL786443 TBH786443 TLD786443 TUZ786443 UEV786443 UOR786443 UYN786443 VIJ786443 VSF786443 WCB786443 WLX786443 WVT786443 L851979 JH851979 TD851979 ACZ851979 AMV851979 AWR851979 BGN851979 BQJ851979 CAF851979 CKB851979 CTX851979 DDT851979 DNP851979 DXL851979 EHH851979 ERD851979 FAZ851979 FKV851979 FUR851979 GEN851979 GOJ851979 GYF851979 HIB851979 HRX851979 IBT851979 ILP851979 IVL851979 JFH851979 JPD851979 JYZ851979 KIV851979 KSR851979 LCN851979 LMJ851979 LWF851979 MGB851979 MPX851979 MZT851979 NJP851979 NTL851979 ODH851979 OND851979 OWZ851979 PGV851979 PQR851979 QAN851979 QKJ851979 QUF851979 REB851979 RNX851979 RXT851979 SHP851979 SRL851979 TBH851979 TLD851979 TUZ851979 UEV851979 UOR851979 UYN851979 VIJ851979 VSF851979 WCB851979 WLX851979 WVT851979 L917515 JH917515 TD917515 ACZ917515 AMV917515 AWR917515 BGN917515 BQJ917515 CAF917515 CKB917515 CTX917515 DDT917515 DNP917515 DXL917515 EHH917515 ERD917515 FAZ917515 FKV917515 FUR917515 GEN917515 GOJ917515 GYF917515 HIB917515 HRX917515 IBT917515 ILP917515 IVL917515 JFH917515 JPD917515 JYZ917515 KIV917515 KSR917515 LCN917515 LMJ917515 LWF917515 MGB917515 MPX917515 MZT917515 NJP917515 NTL917515 ODH917515 OND917515 OWZ917515 PGV917515 PQR917515 QAN917515 QKJ917515 QUF917515 REB917515 RNX917515 RXT917515 SHP917515 SRL917515 TBH917515 TLD917515 TUZ917515 UEV917515 UOR917515 UYN917515 VIJ917515 VSF917515 WCB917515 WLX917515 WVT917515 L983051 JH983051 TD983051 ACZ983051 AMV983051 AWR983051 BGN983051 BQJ983051 CAF983051 CKB983051 CTX983051 DDT983051 DNP983051 DXL983051 EHH983051 ERD983051 FAZ983051 FKV983051 FUR983051 GEN983051 GOJ983051 GYF983051 HIB983051 HRX983051 IBT983051 ILP983051 IVL983051 JFH983051 JPD983051 JYZ983051 KIV983051 KSR983051 LCN983051 LMJ983051 LWF983051 MGB983051 MPX983051 MZT983051 NJP983051 NTL983051 ODH983051 OND983051 OWZ983051 PGV983051 PQR983051 QAN983051 QKJ983051 QUF983051 REB983051 RNX983051 RXT983051 SHP983051 SRL983051 TBH983051 TLD983051 TUZ983051 UEV983051 UOR983051 UYN983051 VIJ983051 VSF983051 WCB983051 WLX983051 WVT983051">
      <formula1>"无要求,学士以上"</formula1>
    </dataValidation>
    <dataValidation type="list" errorStyle="warning" allowBlank="1" showErrorMessage="1" errorTitle="请选择正确的考试代码" sqref="U8:V9 JQ8:JR9 TM8:TN9 ADI8:ADJ9 ANE8:ANF9 AXA8:AXB9 BGW8:BGX9 BQS8:BQT9 CAO8:CAP9 CKK8:CKL9 CUG8:CUH9 DEC8:DED9 DNY8:DNZ9 DXU8:DXV9 EHQ8:EHR9 ERM8:ERN9 FBI8:FBJ9 FLE8:FLF9 FVA8:FVB9 GEW8:GEX9 GOS8:GOT9 GYO8:GYP9 HIK8:HIL9 HSG8:HSH9 ICC8:ICD9 ILY8:ILZ9 IVU8:IVV9 JFQ8:JFR9 JPM8:JPN9 JZI8:JZJ9 KJE8:KJF9 KTA8:KTB9 LCW8:LCX9 LMS8:LMT9 LWO8:LWP9 MGK8:MGL9 MQG8:MQH9 NAC8:NAD9 NJY8:NJZ9 NTU8:NTV9 ODQ8:ODR9 ONM8:ONN9 OXI8:OXJ9 PHE8:PHF9 PRA8:PRB9 QAW8:QAX9 QKS8:QKT9 QUO8:QUP9 REK8:REL9 ROG8:ROH9 RYC8:RYD9 SHY8:SHZ9 SRU8:SRV9 TBQ8:TBR9 TLM8:TLN9 TVI8:TVJ9 UFE8:UFF9 UPA8:UPB9 UYW8:UYX9 VIS8:VIT9 VSO8:VSP9 WCK8:WCL9 WMG8:WMH9 WWC8:WWD9 U65544:V65545 JQ65544:JR65545 TM65544:TN65545 ADI65544:ADJ65545 ANE65544:ANF65545 AXA65544:AXB65545 BGW65544:BGX65545 BQS65544:BQT65545 CAO65544:CAP65545 CKK65544:CKL65545 CUG65544:CUH65545 DEC65544:DED65545 DNY65544:DNZ65545 DXU65544:DXV65545 EHQ65544:EHR65545 ERM65544:ERN65545 FBI65544:FBJ65545 FLE65544:FLF65545 FVA65544:FVB65545 GEW65544:GEX65545 GOS65544:GOT65545 GYO65544:GYP65545 HIK65544:HIL65545 HSG65544:HSH65545 ICC65544:ICD65545 ILY65544:ILZ65545 IVU65544:IVV65545 JFQ65544:JFR65545 JPM65544:JPN65545 JZI65544:JZJ65545 KJE65544:KJF65545 KTA65544:KTB65545 LCW65544:LCX65545 LMS65544:LMT65545 LWO65544:LWP65545 MGK65544:MGL65545 MQG65544:MQH65545 NAC65544:NAD65545 NJY65544:NJZ65545 NTU65544:NTV65545 ODQ65544:ODR65545 ONM65544:ONN65545 OXI65544:OXJ65545 PHE65544:PHF65545 PRA65544:PRB65545 QAW65544:QAX65545 QKS65544:QKT65545 QUO65544:QUP65545 REK65544:REL65545 ROG65544:ROH65545 RYC65544:RYD65545 SHY65544:SHZ65545 SRU65544:SRV65545 TBQ65544:TBR65545 TLM65544:TLN65545 TVI65544:TVJ65545 UFE65544:UFF65545 UPA65544:UPB65545 UYW65544:UYX65545 VIS65544:VIT65545 VSO65544:VSP65545 WCK65544:WCL65545 WMG65544:WMH65545 WWC65544:WWD65545 U131080:V131081 JQ131080:JR131081 TM131080:TN131081 ADI131080:ADJ131081 ANE131080:ANF131081 AXA131080:AXB131081 BGW131080:BGX131081 BQS131080:BQT131081 CAO131080:CAP131081 CKK131080:CKL131081 CUG131080:CUH131081 DEC131080:DED131081 DNY131080:DNZ131081 DXU131080:DXV131081 EHQ131080:EHR131081 ERM131080:ERN131081 FBI131080:FBJ131081 FLE131080:FLF131081 FVA131080:FVB131081 GEW131080:GEX131081 GOS131080:GOT131081 GYO131080:GYP131081 HIK131080:HIL131081 HSG131080:HSH131081 ICC131080:ICD131081 ILY131080:ILZ131081 IVU131080:IVV131081 JFQ131080:JFR131081 JPM131080:JPN131081 JZI131080:JZJ131081 KJE131080:KJF131081 KTA131080:KTB131081 LCW131080:LCX131081 LMS131080:LMT131081 LWO131080:LWP131081 MGK131080:MGL131081 MQG131080:MQH131081 NAC131080:NAD131081 NJY131080:NJZ131081 NTU131080:NTV131081 ODQ131080:ODR131081 ONM131080:ONN131081 OXI131080:OXJ131081 PHE131080:PHF131081 PRA131080:PRB131081 QAW131080:QAX131081 QKS131080:QKT131081 QUO131080:QUP131081 REK131080:REL131081 ROG131080:ROH131081 RYC131080:RYD131081 SHY131080:SHZ131081 SRU131080:SRV131081 TBQ131080:TBR131081 TLM131080:TLN131081 TVI131080:TVJ131081 UFE131080:UFF131081 UPA131080:UPB131081 UYW131080:UYX131081 VIS131080:VIT131081 VSO131080:VSP131081 WCK131080:WCL131081 WMG131080:WMH131081 WWC131080:WWD131081 U196616:V196617 JQ196616:JR196617 TM196616:TN196617 ADI196616:ADJ196617 ANE196616:ANF196617 AXA196616:AXB196617 BGW196616:BGX196617 BQS196616:BQT196617 CAO196616:CAP196617 CKK196616:CKL196617 CUG196616:CUH196617 DEC196616:DED196617 DNY196616:DNZ196617 DXU196616:DXV196617 EHQ196616:EHR196617 ERM196616:ERN196617 FBI196616:FBJ196617 FLE196616:FLF196617 FVA196616:FVB196617 GEW196616:GEX196617 GOS196616:GOT196617 GYO196616:GYP196617 HIK196616:HIL196617 HSG196616:HSH196617 ICC196616:ICD196617 ILY196616:ILZ196617 IVU196616:IVV196617 JFQ196616:JFR196617 JPM196616:JPN196617 JZI196616:JZJ196617 KJE196616:KJF196617 KTA196616:KTB196617 LCW196616:LCX196617 LMS196616:LMT196617 LWO196616:LWP196617 MGK196616:MGL196617 MQG196616:MQH196617 NAC196616:NAD196617 NJY196616:NJZ196617 NTU196616:NTV196617 ODQ196616:ODR196617 ONM196616:ONN196617 OXI196616:OXJ196617 PHE196616:PHF196617 PRA196616:PRB196617 QAW196616:QAX196617 QKS196616:QKT196617 QUO196616:QUP196617 REK196616:REL196617 ROG196616:ROH196617 RYC196616:RYD196617 SHY196616:SHZ196617 SRU196616:SRV196617 TBQ196616:TBR196617 TLM196616:TLN196617 TVI196616:TVJ196617 UFE196616:UFF196617 UPA196616:UPB196617 UYW196616:UYX196617 VIS196616:VIT196617 VSO196616:VSP196617 WCK196616:WCL196617 WMG196616:WMH196617 WWC196616:WWD196617 U262152:V262153 JQ262152:JR262153 TM262152:TN262153 ADI262152:ADJ262153 ANE262152:ANF262153 AXA262152:AXB262153 BGW262152:BGX262153 BQS262152:BQT262153 CAO262152:CAP262153 CKK262152:CKL262153 CUG262152:CUH262153 DEC262152:DED262153 DNY262152:DNZ262153 DXU262152:DXV262153 EHQ262152:EHR262153 ERM262152:ERN262153 FBI262152:FBJ262153 FLE262152:FLF262153 FVA262152:FVB262153 GEW262152:GEX262153 GOS262152:GOT262153 GYO262152:GYP262153 HIK262152:HIL262153 HSG262152:HSH262153 ICC262152:ICD262153 ILY262152:ILZ262153 IVU262152:IVV262153 JFQ262152:JFR262153 JPM262152:JPN262153 JZI262152:JZJ262153 KJE262152:KJF262153 KTA262152:KTB262153 LCW262152:LCX262153 LMS262152:LMT262153 LWO262152:LWP262153 MGK262152:MGL262153 MQG262152:MQH262153 NAC262152:NAD262153 NJY262152:NJZ262153 NTU262152:NTV262153 ODQ262152:ODR262153 ONM262152:ONN262153 OXI262152:OXJ262153 PHE262152:PHF262153 PRA262152:PRB262153 QAW262152:QAX262153 QKS262152:QKT262153 QUO262152:QUP262153 REK262152:REL262153 ROG262152:ROH262153 RYC262152:RYD262153 SHY262152:SHZ262153 SRU262152:SRV262153 TBQ262152:TBR262153 TLM262152:TLN262153 TVI262152:TVJ262153 UFE262152:UFF262153 UPA262152:UPB262153 UYW262152:UYX262153 VIS262152:VIT262153 VSO262152:VSP262153 WCK262152:WCL262153 WMG262152:WMH262153 WWC262152:WWD262153 U327688:V327689 JQ327688:JR327689 TM327688:TN327689 ADI327688:ADJ327689 ANE327688:ANF327689 AXA327688:AXB327689 BGW327688:BGX327689 BQS327688:BQT327689 CAO327688:CAP327689 CKK327688:CKL327689 CUG327688:CUH327689 DEC327688:DED327689 DNY327688:DNZ327689 DXU327688:DXV327689 EHQ327688:EHR327689 ERM327688:ERN327689 FBI327688:FBJ327689 FLE327688:FLF327689 FVA327688:FVB327689 GEW327688:GEX327689 GOS327688:GOT327689 GYO327688:GYP327689 HIK327688:HIL327689 HSG327688:HSH327689 ICC327688:ICD327689 ILY327688:ILZ327689 IVU327688:IVV327689 JFQ327688:JFR327689 JPM327688:JPN327689 JZI327688:JZJ327689 KJE327688:KJF327689 KTA327688:KTB327689 LCW327688:LCX327689 LMS327688:LMT327689 LWO327688:LWP327689 MGK327688:MGL327689 MQG327688:MQH327689 NAC327688:NAD327689 NJY327688:NJZ327689 NTU327688:NTV327689 ODQ327688:ODR327689 ONM327688:ONN327689 OXI327688:OXJ327689 PHE327688:PHF327689 PRA327688:PRB327689 QAW327688:QAX327689 QKS327688:QKT327689 QUO327688:QUP327689 REK327688:REL327689 ROG327688:ROH327689 RYC327688:RYD327689 SHY327688:SHZ327689 SRU327688:SRV327689 TBQ327688:TBR327689 TLM327688:TLN327689 TVI327688:TVJ327689 UFE327688:UFF327689 UPA327688:UPB327689 UYW327688:UYX327689 VIS327688:VIT327689 VSO327688:VSP327689 WCK327688:WCL327689 WMG327688:WMH327689 WWC327688:WWD327689 U393224:V393225 JQ393224:JR393225 TM393224:TN393225 ADI393224:ADJ393225 ANE393224:ANF393225 AXA393224:AXB393225 BGW393224:BGX393225 BQS393224:BQT393225 CAO393224:CAP393225 CKK393224:CKL393225 CUG393224:CUH393225 DEC393224:DED393225 DNY393224:DNZ393225 DXU393224:DXV393225 EHQ393224:EHR393225 ERM393224:ERN393225 FBI393224:FBJ393225 FLE393224:FLF393225 FVA393224:FVB393225 GEW393224:GEX393225 GOS393224:GOT393225 GYO393224:GYP393225 HIK393224:HIL393225 HSG393224:HSH393225 ICC393224:ICD393225 ILY393224:ILZ393225 IVU393224:IVV393225 JFQ393224:JFR393225 JPM393224:JPN393225 JZI393224:JZJ393225 KJE393224:KJF393225 KTA393224:KTB393225 LCW393224:LCX393225 LMS393224:LMT393225 LWO393224:LWP393225 MGK393224:MGL393225 MQG393224:MQH393225 NAC393224:NAD393225 NJY393224:NJZ393225 NTU393224:NTV393225 ODQ393224:ODR393225 ONM393224:ONN393225 OXI393224:OXJ393225 PHE393224:PHF393225 PRA393224:PRB393225 QAW393224:QAX393225 QKS393224:QKT393225 QUO393224:QUP393225 REK393224:REL393225 ROG393224:ROH393225 RYC393224:RYD393225 SHY393224:SHZ393225 SRU393224:SRV393225 TBQ393224:TBR393225 TLM393224:TLN393225 TVI393224:TVJ393225 UFE393224:UFF393225 UPA393224:UPB393225 UYW393224:UYX393225 VIS393224:VIT393225 VSO393224:VSP393225 WCK393224:WCL393225 WMG393224:WMH393225 WWC393224:WWD393225 U458760:V458761 JQ458760:JR458761 TM458760:TN458761 ADI458760:ADJ458761 ANE458760:ANF458761 AXA458760:AXB458761 BGW458760:BGX458761 BQS458760:BQT458761 CAO458760:CAP458761 CKK458760:CKL458761 CUG458760:CUH458761 DEC458760:DED458761 DNY458760:DNZ458761 DXU458760:DXV458761 EHQ458760:EHR458761 ERM458760:ERN458761 FBI458760:FBJ458761 FLE458760:FLF458761 FVA458760:FVB458761 GEW458760:GEX458761 GOS458760:GOT458761 GYO458760:GYP458761 HIK458760:HIL458761 HSG458760:HSH458761 ICC458760:ICD458761 ILY458760:ILZ458761 IVU458760:IVV458761 JFQ458760:JFR458761 JPM458760:JPN458761 JZI458760:JZJ458761 KJE458760:KJF458761 KTA458760:KTB458761 LCW458760:LCX458761 LMS458760:LMT458761 LWO458760:LWP458761 MGK458760:MGL458761 MQG458760:MQH458761 NAC458760:NAD458761 NJY458760:NJZ458761 NTU458760:NTV458761 ODQ458760:ODR458761 ONM458760:ONN458761 OXI458760:OXJ458761 PHE458760:PHF458761 PRA458760:PRB458761 QAW458760:QAX458761 QKS458760:QKT458761 QUO458760:QUP458761 REK458760:REL458761 ROG458760:ROH458761 RYC458760:RYD458761 SHY458760:SHZ458761 SRU458760:SRV458761 TBQ458760:TBR458761 TLM458760:TLN458761 TVI458760:TVJ458761 UFE458760:UFF458761 UPA458760:UPB458761 UYW458760:UYX458761 VIS458760:VIT458761 VSO458760:VSP458761 WCK458760:WCL458761 WMG458760:WMH458761 WWC458760:WWD458761 U524296:V524297 JQ524296:JR524297 TM524296:TN524297 ADI524296:ADJ524297 ANE524296:ANF524297 AXA524296:AXB524297 BGW524296:BGX524297 BQS524296:BQT524297 CAO524296:CAP524297 CKK524296:CKL524297 CUG524296:CUH524297 DEC524296:DED524297 DNY524296:DNZ524297 DXU524296:DXV524297 EHQ524296:EHR524297 ERM524296:ERN524297 FBI524296:FBJ524297 FLE524296:FLF524297 FVA524296:FVB524297 GEW524296:GEX524297 GOS524296:GOT524297 GYO524296:GYP524297 HIK524296:HIL524297 HSG524296:HSH524297 ICC524296:ICD524297 ILY524296:ILZ524297 IVU524296:IVV524297 JFQ524296:JFR524297 JPM524296:JPN524297 JZI524296:JZJ524297 KJE524296:KJF524297 KTA524296:KTB524297 LCW524296:LCX524297 LMS524296:LMT524297 LWO524296:LWP524297 MGK524296:MGL524297 MQG524296:MQH524297 NAC524296:NAD524297 NJY524296:NJZ524297 NTU524296:NTV524297 ODQ524296:ODR524297 ONM524296:ONN524297 OXI524296:OXJ524297 PHE524296:PHF524297 PRA524296:PRB524297 QAW524296:QAX524297 QKS524296:QKT524297 QUO524296:QUP524297 REK524296:REL524297 ROG524296:ROH524297 RYC524296:RYD524297 SHY524296:SHZ524297 SRU524296:SRV524297 TBQ524296:TBR524297 TLM524296:TLN524297 TVI524296:TVJ524297 UFE524296:UFF524297 UPA524296:UPB524297 UYW524296:UYX524297 VIS524296:VIT524297 VSO524296:VSP524297 WCK524296:WCL524297 WMG524296:WMH524297 WWC524296:WWD524297 U589832:V589833 JQ589832:JR589833 TM589832:TN589833 ADI589832:ADJ589833 ANE589832:ANF589833 AXA589832:AXB589833 BGW589832:BGX589833 BQS589832:BQT589833 CAO589832:CAP589833 CKK589832:CKL589833 CUG589832:CUH589833 DEC589832:DED589833 DNY589832:DNZ589833 DXU589832:DXV589833 EHQ589832:EHR589833 ERM589832:ERN589833 FBI589832:FBJ589833 FLE589832:FLF589833 FVA589832:FVB589833 GEW589832:GEX589833 GOS589832:GOT589833 GYO589832:GYP589833 HIK589832:HIL589833 HSG589832:HSH589833 ICC589832:ICD589833 ILY589832:ILZ589833 IVU589832:IVV589833 JFQ589832:JFR589833 JPM589832:JPN589833 JZI589832:JZJ589833 KJE589832:KJF589833 KTA589832:KTB589833 LCW589832:LCX589833 LMS589832:LMT589833 LWO589832:LWP589833 MGK589832:MGL589833 MQG589832:MQH589833 NAC589832:NAD589833 NJY589832:NJZ589833 NTU589832:NTV589833 ODQ589832:ODR589833 ONM589832:ONN589833 OXI589832:OXJ589833 PHE589832:PHF589833 PRA589832:PRB589833 QAW589832:QAX589833 QKS589832:QKT589833 QUO589832:QUP589833 REK589832:REL589833 ROG589832:ROH589833 RYC589832:RYD589833 SHY589832:SHZ589833 SRU589832:SRV589833 TBQ589832:TBR589833 TLM589832:TLN589833 TVI589832:TVJ589833 UFE589832:UFF589833 UPA589832:UPB589833 UYW589832:UYX589833 VIS589832:VIT589833 VSO589832:VSP589833 WCK589832:WCL589833 WMG589832:WMH589833 WWC589832:WWD589833 U655368:V655369 JQ655368:JR655369 TM655368:TN655369 ADI655368:ADJ655369 ANE655368:ANF655369 AXA655368:AXB655369 BGW655368:BGX655369 BQS655368:BQT655369 CAO655368:CAP655369 CKK655368:CKL655369 CUG655368:CUH655369 DEC655368:DED655369 DNY655368:DNZ655369 DXU655368:DXV655369 EHQ655368:EHR655369 ERM655368:ERN655369 FBI655368:FBJ655369 FLE655368:FLF655369 FVA655368:FVB655369 GEW655368:GEX655369 GOS655368:GOT655369 GYO655368:GYP655369 HIK655368:HIL655369 HSG655368:HSH655369 ICC655368:ICD655369 ILY655368:ILZ655369 IVU655368:IVV655369 JFQ655368:JFR655369 JPM655368:JPN655369 JZI655368:JZJ655369 KJE655368:KJF655369 KTA655368:KTB655369 LCW655368:LCX655369 LMS655368:LMT655369 LWO655368:LWP655369 MGK655368:MGL655369 MQG655368:MQH655369 NAC655368:NAD655369 NJY655368:NJZ655369 NTU655368:NTV655369 ODQ655368:ODR655369 ONM655368:ONN655369 OXI655368:OXJ655369 PHE655368:PHF655369 PRA655368:PRB655369 QAW655368:QAX655369 QKS655368:QKT655369 QUO655368:QUP655369 REK655368:REL655369 ROG655368:ROH655369 RYC655368:RYD655369 SHY655368:SHZ655369 SRU655368:SRV655369 TBQ655368:TBR655369 TLM655368:TLN655369 TVI655368:TVJ655369 UFE655368:UFF655369 UPA655368:UPB655369 UYW655368:UYX655369 VIS655368:VIT655369 VSO655368:VSP655369 WCK655368:WCL655369 WMG655368:WMH655369 WWC655368:WWD655369 U720904:V720905 JQ720904:JR720905 TM720904:TN720905 ADI720904:ADJ720905 ANE720904:ANF720905 AXA720904:AXB720905 BGW720904:BGX720905 BQS720904:BQT720905 CAO720904:CAP720905 CKK720904:CKL720905 CUG720904:CUH720905 DEC720904:DED720905 DNY720904:DNZ720905 DXU720904:DXV720905 EHQ720904:EHR720905 ERM720904:ERN720905 FBI720904:FBJ720905 FLE720904:FLF720905 FVA720904:FVB720905 GEW720904:GEX720905 GOS720904:GOT720905 GYO720904:GYP720905 HIK720904:HIL720905 HSG720904:HSH720905 ICC720904:ICD720905 ILY720904:ILZ720905 IVU720904:IVV720905 JFQ720904:JFR720905 JPM720904:JPN720905 JZI720904:JZJ720905 KJE720904:KJF720905 KTA720904:KTB720905 LCW720904:LCX720905 LMS720904:LMT720905 LWO720904:LWP720905 MGK720904:MGL720905 MQG720904:MQH720905 NAC720904:NAD720905 NJY720904:NJZ720905 NTU720904:NTV720905 ODQ720904:ODR720905 ONM720904:ONN720905 OXI720904:OXJ720905 PHE720904:PHF720905 PRA720904:PRB720905 QAW720904:QAX720905 QKS720904:QKT720905 QUO720904:QUP720905 REK720904:REL720905 ROG720904:ROH720905 RYC720904:RYD720905 SHY720904:SHZ720905 SRU720904:SRV720905 TBQ720904:TBR720905 TLM720904:TLN720905 TVI720904:TVJ720905 UFE720904:UFF720905 UPA720904:UPB720905 UYW720904:UYX720905 VIS720904:VIT720905 VSO720904:VSP720905 WCK720904:WCL720905 WMG720904:WMH720905 WWC720904:WWD720905 U786440:V786441 JQ786440:JR786441 TM786440:TN786441 ADI786440:ADJ786441 ANE786440:ANF786441 AXA786440:AXB786441 BGW786440:BGX786441 BQS786440:BQT786441 CAO786440:CAP786441 CKK786440:CKL786441 CUG786440:CUH786441 DEC786440:DED786441 DNY786440:DNZ786441 DXU786440:DXV786441 EHQ786440:EHR786441 ERM786440:ERN786441 FBI786440:FBJ786441 FLE786440:FLF786441 FVA786440:FVB786441 GEW786440:GEX786441 GOS786440:GOT786441 GYO786440:GYP786441 HIK786440:HIL786441 HSG786440:HSH786441 ICC786440:ICD786441 ILY786440:ILZ786441 IVU786440:IVV786441 JFQ786440:JFR786441 JPM786440:JPN786441 JZI786440:JZJ786441 KJE786440:KJF786441 KTA786440:KTB786441 LCW786440:LCX786441 LMS786440:LMT786441 LWO786440:LWP786441 MGK786440:MGL786441 MQG786440:MQH786441 NAC786440:NAD786441 NJY786440:NJZ786441 NTU786440:NTV786441 ODQ786440:ODR786441 ONM786440:ONN786441 OXI786440:OXJ786441 PHE786440:PHF786441 PRA786440:PRB786441 QAW786440:QAX786441 QKS786440:QKT786441 QUO786440:QUP786441 REK786440:REL786441 ROG786440:ROH786441 RYC786440:RYD786441 SHY786440:SHZ786441 SRU786440:SRV786441 TBQ786440:TBR786441 TLM786440:TLN786441 TVI786440:TVJ786441 UFE786440:UFF786441 UPA786440:UPB786441 UYW786440:UYX786441 VIS786440:VIT786441 VSO786440:VSP786441 WCK786440:WCL786441 WMG786440:WMH786441 WWC786440:WWD786441 U851976:V851977 JQ851976:JR851977 TM851976:TN851977 ADI851976:ADJ851977 ANE851976:ANF851977 AXA851976:AXB851977 BGW851976:BGX851977 BQS851976:BQT851977 CAO851976:CAP851977 CKK851976:CKL851977 CUG851976:CUH851977 DEC851976:DED851977 DNY851976:DNZ851977 DXU851976:DXV851977 EHQ851976:EHR851977 ERM851976:ERN851977 FBI851976:FBJ851977 FLE851976:FLF851977 FVA851976:FVB851977 GEW851976:GEX851977 GOS851976:GOT851977 GYO851976:GYP851977 HIK851976:HIL851977 HSG851976:HSH851977 ICC851976:ICD851977 ILY851976:ILZ851977 IVU851976:IVV851977 JFQ851976:JFR851977 JPM851976:JPN851977 JZI851976:JZJ851977 KJE851976:KJF851977 KTA851976:KTB851977 LCW851976:LCX851977 LMS851976:LMT851977 LWO851976:LWP851977 MGK851976:MGL851977 MQG851976:MQH851977 NAC851976:NAD851977 NJY851976:NJZ851977 NTU851976:NTV851977 ODQ851976:ODR851977 ONM851976:ONN851977 OXI851976:OXJ851977 PHE851976:PHF851977 PRA851976:PRB851977 QAW851976:QAX851977 QKS851976:QKT851977 QUO851976:QUP851977 REK851976:REL851977 ROG851976:ROH851977 RYC851976:RYD851977 SHY851976:SHZ851977 SRU851976:SRV851977 TBQ851976:TBR851977 TLM851976:TLN851977 TVI851976:TVJ851977 UFE851976:UFF851977 UPA851976:UPB851977 UYW851976:UYX851977 VIS851976:VIT851977 VSO851976:VSP851977 WCK851976:WCL851977 WMG851976:WMH851977 WWC851976:WWD851977 U917512:V917513 JQ917512:JR917513 TM917512:TN917513 ADI917512:ADJ917513 ANE917512:ANF917513 AXA917512:AXB917513 BGW917512:BGX917513 BQS917512:BQT917513 CAO917512:CAP917513 CKK917512:CKL917513 CUG917512:CUH917513 DEC917512:DED917513 DNY917512:DNZ917513 DXU917512:DXV917513 EHQ917512:EHR917513 ERM917512:ERN917513 FBI917512:FBJ917513 FLE917512:FLF917513 FVA917512:FVB917513 GEW917512:GEX917513 GOS917512:GOT917513 GYO917512:GYP917513 HIK917512:HIL917513 HSG917512:HSH917513 ICC917512:ICD917513 ILY917512:ILZ917513 IVU917512:IVV917513 JFQ917512:JFR917513 JPM917512:JPN917513 JZI917512:JZJ917513 KJE917512:KJF917513 KTA917512:KTB917513 LCW917512:LCX917513 LMS917512:LMT917513 LWO917512:LWP917513 MGK917512:MGL917513 MQG917512:MQH917513 NAC917512:NAD917513 NJY917512:NJZ917513 NTU917512:NTV917513 ODQ917512:ODR917513 ONM917512:ONN917513 OXI917512:OXJ917513 PHE917512:PHF917513 PRA917512:PRB917513 QAW917512:QAX917513 QKS917512:QKT917513 QUO917512:QUP917513 REK917512:REL917513 ROG917512:ROH917513 RYC917512:RYD917513 SHY917512:SHZ917513 SRU917512:SRV917513 TBQ917512:TBR917513 TLM917512:TLN917513 TVI917512:TVJ917513 UFE917512:UFF917513 UPA917512:UPB917513 UYW917512:UYX917513 VIS917512:VIT917513 VSO917512:VSP917513 WCK917512:WCL917513 WMG917512:WMH917513 WWC917512:WWD917513 U983048:V983049 JQ983048:JR983049 TM983048:TN983049 ADI983048:ADJ983049 ANE983048:ANF983049 AXA983048:AXB983049 BGW983048:BGX983049 BQS983048:BQT983049 CAO983048:CAP983049 CKK983048:CKL983049 CUG983048:CUH983049 DEC983048:DED983049 DNY983048:DNZ983049 DXU983048:DXV983049 EHQ983048:EHR983049 ERM983048:ERN983049 FBI983048:FBJ983049 FLE983048:FLF983049 FVA983048:FVB983049 GEW983048:GEX983049 GOS983048:GOT983049 GYO983048:GYP983049 HIK983048:HIL983049 HSG983048:HSH983049 ICC983048:ICD983049 ILY983048:ILZ983049 IVU983048:IVV983049 JFQ983048:JFR983049 JPM983048:JPN983049 JZI983048:JZJ983049 KJE983048:KJF983049 KTA983048:KTB983049 LCW983048:LCX983049 LMS983048:LMT983049 LWO983048:LWP983049 MGK983048:MGL983049 MQG983048:MQH983049 NAC983048:NAD983049 NJY983048:NJZ983049 NTU983048:NTV983049 ODQ983048:ODR983049 ONM983048:ONN983049 OXI983048:OXJ983049 PHE983048:PHF983049 PRA983048:PRB983049 QAW983048:QAX983049 QKS983048:QKT983049 QUO983048:QUP983049 REK983048:REL983049 ROG983048:ROH983049 RYC983048:RYD983049 SHY983048:SHZ983049 SRU983048:SRV983049 TBQ983048:TBR983049 TLM983048:TLN983049 TVI983048:TVJ983049 UFE983048:UFF983049 UPA983048:UPB983049 UYW983048:UYX983049 VIS983048:VIT983049 VSO983048:VSP983049 WCK983048:WCL983049 WMG983048:WMH983049 WWC983048:WWD983049 V10:V25 JR10:JR25 TN10:TN25 ADJ10:ADJ25 ANF10:ANF25 AXB10:AXB25 BGX10:BGX25 BQT10:BQT25 CAP10:CAP25 CKL10:CKL25 CUH10:CUH25 DED10:DED25 DNZ10:DNZ25 DXV10:DXV25 EHR10:EHR25 ERN10:ERN25 FBJ10:FBJ25 FLF10:FLF25 FVB10:FVB25 GEX10:GEX25 GOT10:GOT25 GYP10:GYP25 HIL10:HIL25 HSH10:HSH25 ICD10:ICD25 ILZ10:ILZ25 IVV10:IVV25 JFR10:JFR25 JPN10:JPN25 JZJ10:JZJ25 KJF10:KJF25 KTB10:KTB25 LCX10:LCX25 LMT10:LMT25 LWP10:LWP25 MGL10:MGL25 MQH10:MQH25 NAD10:NAD25 NJZ10:NJZ25 NTV10:NTV25 ODR10:ODR25 ONN10:ONN25 OXJ10:OXJ25 PHF10:PHF25 PRB10:PRB25 QAX10:QAX25 QKT10:QKT25 QUP10:QUP25 REL10:REL25 ROH10:ROH25 RYD10:RYD25 SHZ10:SHZ25 SRV10:SRV25 TBR10:TBR25 TLN10:TLN25 TVJ10:TVJ25 UFF10:UFF25 UPB10:UPB25 UYX10:UYX25 VIT10:VIT25 VSP10:VSP25 WCL10:WCL25 WMH10:WMH25 WWD10:WWD25 V65546:V65561 JR65546:JR65561 TN65546:TN65561 ADJ65546:ADJ65561 ANF65546:ANF65561 AXB65546:AXB65561 BGX65546:BGX65561 BQT65546:BQT65561 CAP65546:CAP65561 CKL65546:CKL65561 CUH65546:CUH65561 DED65546:DED65561 DNZ65546:DNZ65561 DXV65546:DXV65561 EHR65546:EHR65561 ERN65546:ERN65561 FBJ65546:FBJ65561 FLF65546:FLF65561 FVB65546:FVB65561 GEX65546:GEX65561 GOT65546:GOT65561 GYP65546:GYP65561 HIL65546:HIL65561 HSH65546:HSH65561 ICD65546:ICD65561 ILZ65546:ILZ65561 IVV65546:IVV65561 JFR65546:JFR65561 JPN65546:JPN65561 JZJ65546:JZJ65561 KJF65546:KJF65561 KTB65546:KTB65561 LCX65546:LCX65561 LMT65546:LMT65561 LWP65546:LWP65561 MGL65546:MGL65561 MQH65546:MQH65561 NAD65546:NAD65561 NJZ65546:NJZ65561 NTV65546:NTV65561 ODR65546:ODR65561 ONN65546:ONN65561 OXJ65546:OXJ65561 PHF65546:PHF65561 PRB65546:PRB65561 QAX65546:QAX65561 QKT65546:QKT65561 QUP65546:QUP65561 REL65546:REL65561 ROH65546:ROH65561 RYD65546:RYD65561 SHZ65546:SHZ65561 SRV65546:SRV65561 TBR65546:TBR65561 TLN65546:TLN65561 TVJ65546:TVJ65561 UFF65546:UFF65561 UPB65546:UPB65561 UYX65546:UYX65561 VIT65546:VIT65561 VSP65546:VSP65561 WCL65546:WCL65561 WMH65546:WMH65561 WWD65546:WWD65561 V131082:V131097 JR131082:JR131097 TN131082:TN131097 ADJ131082:ADJ131097 ANF131082:ANF131097 AXB131082:AXB131097 BGX131082:BGX131097 BQT131082:BQT131097 CAP131082:CAP131097 CKL131082:CKL131097 CUH131082:CUH131097 DED131082:DED131097 DNZ131082:DNZ131097 DXV131082:DXV131097 EHR131082:EHR131097 ERN131082:ERN131097 FBJ131082:FBJ131097 FLF131082:FLF131097 FVB131082:FVB131097 GEX131082:GEX131097 GOT131082:GOT131097 GYP131082:GYP131097 HIL131082:HIL131097 HSH131082:HSH131097 ICD131082:ICD131097 ILZ131082:ILZ131097 IVV131082:IVV131097 JFR131082:JFR131097 JPN131082:JPN131097 JZJ131082:JZJ131097 KJF131082:KJF131097 KTB131082:KTB131097 LCX131082:LCX131097 LMT131082:LMT131097 LWP131082:LWP131097 MGL131082:MGL131097 MQH131082:MQH131097 NAD131082:NAD131097 NJZ131082:NJZ131097 NTV131082:NTV131097 ODR131082:ODR131097 ONN131082:ONN131097 OXJ131082:OXJ131097 PHF131082:PHF131097 PRB131082:PRB131097 QAX131082:QAX131097 QKT131082:QKT131097 QUP131082:QUP131097 REL131082:REL131097 ROH131082:ROH131097 RYD131082:RYD131097 SHZ131082:SHZ131097 SRV131082:SRV131097 TBR131082:TBR131097 TLN131082:TLN131097 TVJ131082:TVJ131097 UFF131082:UFF131097 UPB131082:UPB131097 UYX131082:UYX131097 VIT131082:VIT131097 VSP131082:VSP131097 WCL131082:WCL131097 WMH131082:WMH131097 WWD131082:WWD131097 V196618:V196633 JR196618:JR196633 TN196618:TN196633 ADJ196618:ADJ196633 ANF196618:ANF196633 AXB196618:AXB196633 BGX196618:BGX196633 BQT196618:BQT196633 CAP196618:CAP196633 CKL196618:CKL196633 CUH196618:CUH196633 DED196618:DED196633 DNZ196618:DNZ196633 DXV196618:DXV196633 EHR196618:EHR196633 ERN196618:ERN196633 FBJ196618:FBJ196633 FLF196618:FLF196633 FVB196618:FVB196633 GEX196618:GEX196633 GOT196618:GOT196633 GYP196618:GYP196633 HIL196618:HIL196633 HSH196618:HSH196633 ICD196618:ICD196633 ILZ196618:ILZ196633 IVV196618:IVV196633 JFR196618:JFR196633 JPN196618:JPN196633 JZJ196618:JZJ196633 KJF196618:KJF196633 KTB196618:KTB196633 LCX196618:LCX196633 LMT196618:LMT196633 LWP196618:LWP196633 MGL196618:MGL196633 MQH196618:MQH196633 NAD196618:NAD196633 NJZ196618:NJZ196633 NTV196618:NTV196633 ODR196618:ODR196633 ONN196618:ONN196633 OXJ196618:OXJ196633 PHF196618:PHF196633 PRB196618:PRB196633 QAX196618:QAX196633 QKT196618:QKT196633 QUP196618:QUP196633 REL196618:REL196633 ROH196618:ROH196633 RYD196618:RYD196633 SHZ196618:SHZ196633 SRV196618:SRV196633 TBR196618:TBR196633 TLN196618:TLN196633 TVJ196618:TVJ196633 UFF196618:UFF196633 UPB196618:UPB196633 UYX196618:UYX196633 VIT196618:VIT196633 VSP196618:VSP196633 WCL196618:WCL196633 WMH196618:WMH196633 WWD196618:WWD196633 V262154:V262169 JR262154:JR262169 TN262154:TN262169 ADJ262154:ADJ262169 ANF262154:ANF262169 AXB262154:AXB262169 BGX262154:BGX262169 BQT262154:BQT262169 CAP262154:CAP262169 CKL262154:CKL262169 CUH262154:CUH262169 DED262154:DED262169 DNZ262154:DNZ262169 DXV262154:DXV262169 EHR262154:EHR262169 ERN262154:ERN262169 FBJ262154:FBJ262169 FLF262154:FLF262169 FVB262154:FVB262169 GEX262154:GEX262169 GOT262154:GOT262169 GYP262154:GYP262169 HIL262154:HIL262169 HSH262154:HSH262169 ICD262154:ICD262169 ILZ262154:ILZ262169 IVV262154:IVV262169 JFR262154:JFR262169 JPN262154:JPN262169 JZJ262154:JZJ262169 KJF262154:KJF262169 KTB262154:KTB262169 LCX262154:LCX262169 LMT262154:LMT262169 LWP262154:LWP262169 MGL262154:MGL262169 MQH262154:MQH262169 NAD262154:NAD262169 NJZ262154:NJZ262169 NTV262154:NTV262169 ODR262154:ODR262169 ONN262154:ONN262169 OXJ262154:OXJ262169 PHF262154:PHF262169 PRB262154:PRB262169 QAX262154:QAX262169 QKT262154:QKT262169 QUP262154:QUP262169 REL262154:REL262169 ROH262154:ROH262169 RYD262154:RYD262169 SHZ262154:SHZ262169 SRV262154:SRV262169 TBR262154:TBR262169 TLN262154:TLN262169 TVJ262154:TVJ262169 UFF262154:UFF262169 UPB262154:UPB262169 UYX262154:UYX262169 VIT262154:VIT262169 VSP262154:VSP262169 WCL262154:WCL262169 WMH262154:WMH262169 WWD262154:WWD262169 V327690:V327705 JR327690:JR327705 TN327690:TN327705 ADJ327690:ADJ327705 ANF327690:ANF327705 AXB327690:AXB327705 BGX327690:BGX327705 BQT327690:BQT327705 CAP327690:CAP327705 CKL327690:CKL327705 CUH327690:CUH327705 DED327690:DED327705 DNZ327690:DNZ327705 DXV327690:DXV327705 EHR327690:EHR327705 ERN327690:ERN327705 FBJ327690:FBJ327705 FLF327690:FLF327705 FVB327690:FVB327705 GEX327690:GEX327705 GOT327690:GOT327705 GYP327690:GYP327705 HIL327690:HIL327705 HSH327690:HSH327705 ICD327690:ICD327705 ILZ327690:ILZ327705 IVV327690:IVV327705 JFR327690:JFR327705 JPN327690:JPN327705 JZJ327690:JZJ327705 KJF327690:KJF327705 KTB327690:KTB327705 LCX327690:LCX327705 LMT327690:LMT327705 LWP327690:LWP327705 MGL327690:MGL327705 MQH327690:MQH327705 NAD327690:NAD327705 NJZ327690:NJZ327705 NTV327690:NTV327705 ODR327690:ODR327705 ONN327690:ONN327705 OXJ327690:OXJ327705 PHF327690:PHF327705 PRB327690:PRB327705 QAX327690:QAX327705 QKT327690:QKT327705 QUP327690:QUP327705 REL327690:REL327705 ROH327690:ROH327705 RYD327690:RYD327705 SHZ327690:SHZ327705 SRV327690:SRV327705 TBR327690:TBR327705 TLN327690:TLN327705 TVJ327690:TVJ327705 UFF327690:UFF327705 UPB327690:UPB327705 UYX327690:UYX327705 VIT327690:VIT327705 VSP327690:VSP327705 WCL327690:WCL327705 WMH327690:WMH327705 WWD327690:WWD327705 V393226:V393241 JR393226:JR393241 TN393226:TN393241 ADJ393226:ADJ393241 ANF393226:ANF393241 AXB393226:AXB393241 BGX393226:BGX393241 BQT393226:BQT393241 CAP393226:CAP393241 CKL393226:CKL393241 CUH393226:CUH393241 DED393226:DED393241 DNZ393226:DNZ393241 DXV393226:DXV393241 EHR393226:EHR393241 ERN393226:ERN393241 FBJ393226:FBJ393241 FLF393226:FLF393241 FVB393226:FVB393241 GEX393226:GEX393241 GOT393226:GOT393241 GYP393226:GYP393241 HIL393226:HIL393241 HSH393226:HSH393241 ICD393226:ICD393241 ILZ393226:ILZ393241 IVV393226:IVV393241 JFR393226:JFR393241 JPN393226:JPN393241 JZJ393226:JZJ393241 KJF393226:KJF393241 KTB393226:KTB393241 LCX393226:LCX393241 LMT393226:LMT393241 LWP393226:LWP393241 MGL393226:MGL393241 MQH393226:MQH393241 NAD393226:NAD393241 NJZ393226:NJZ393241 NTV393226:NTV393241 ODR393226:ODR393241 ONN393226:ONN393241 OXJ393226:OXJ393241 PHF393226:PHF393241 PRB393226:PRB393241 QAX393226:QAX393241 QKT393226:QKT393241 QUP393226:QUP393241 REL393226:REL393241 ROH393226:ROH393241 RYD393226:RYD393241 SHZ393226:SHZ393241 SRV393226:SRV393241 TBR393226:TBR393241 TLN393226:TLN393241 TVJ393226:TVJ393241 UFF393226:UFF393241 UPB393226:UPB393241 UYX393226:UYX393241 VIT393226:VIT393241 VSP393226:VSP393241 WCL393226:WCL393241 WMH393226:WMH393241 WWD393226:WWD393241 V458762:V458777 JR458762:JR458777 TN458762:TN458777 ADJ458762:ADJ458777 ANF458762:ANF458777 AXB458762:AXB458777 BGX458762:BGX458777 BQT458762:BQT458777 CAP458762:CAP458777 CKL458762:CKL458777 CUH458762:CUH458777 DED458762:DED458777 DNZ458762:DNZ458777 DXV458762:DXV458777 EHR458762:EHR458777 ERN458762:ERN458777 FBJ458762:FBJ458777 FLF458762:FLF458777 FVB458762:FVB458777 GEX458762:GEX458777 GOT458762:GOT458777 GYP458762:GYP458777 HIL458762:HIL458777 HSH458762:HSH458777 ICD458762:ICD458777 ILZ458762:ILZ458777 IVV458762:IVV458777 JFR458762:JFR458777 JPN458762:JPN458777 JZJ458762:JZJ458777 KJF458762:KJF458777 KTB458762:KTB458777 LCX458762:LCX458777 LMT458762:LMT458777 LWP458762:LWP458777 MGL458762:MGL458777 MQH458762:MQH458777 NAD458762:NAD458777 NJZ458762:NJZ458777 NTV458762:NTV458777 ODR458762:ODR458777 ONN458762:ONN458777 OXJ458762:OXJ458777 PHF458762:PHF458777 PRB458762:PRB458777 QAX458762:QAX458777 QKT458762:QKT458777 QUP458762:QUP458777 REL458762:REL458777 ROH458762:ROH458777 RYD458762:RYD458777 SHZ458762:SHZ458777 SRV458762:SRV458777 TBR458762:TBR458777 TLN458762:TLN458777 TVJ458762:TVJ458777 UFF458762:UFF458777 UPB458762:UPB458777 UYX458762:UYX458777 VIT458762:VIT458777 VSP458762:VSP458777 WCL458762:WCL458777 WMH458762:WMH458777 WWD458762:WWD458777 V524298:V524313 JR524298:JR524313 TN524298:TN524313 ADJ524298:ADJ524313 ANF524298:ANF524313 AXB524298:AXB524313 BGX524298:BGX524313 BQT524298:BQT524313 CAP524298:CAP524313 CKL524298:CKL524313 CUH524298:CUH524313 DED524298:DED524313 DNZ524298:DNZ524313 DXV524298:DXV524313 EHR524298:EHR524313 ERN524298:ERN524313 FBJ524298:FBJ524313 FLF524298:FLF524313 FVB524298:FVB524313 GEX524298:GEX524313 GOT524298:GOT524313 GYP524298:GYP524313 HIL524298:HIL524313 HSH524298:HSH524313 ICD524298:ICD524313 ILZ524298:ILZ524313 IVV524298:IVV524313 JFR524298:JFR524313 JPN524298:JPN524313 JZJ524298:JZJ524313 KJF524298:KJF524313 KTB524298:KTB524313 LCX524298:LCX524313 LMT524298:LMT524313 LWP524298:LWP524313 MGL524298:MGL524313 MQH524298:MQH524313 NAD524298:NAD524313 NJZ524298:NJZ524313 NTV524298:NTV524313 ODR524298:ODR524313 ONN524298:ONN524313 OXJ524298:OXJ524313 PHF524298:PHF524313 PRB524298:PRB524313 QAX524298:QAX524313 QKT524298:QKT524313 QUP524298:QUP524313 REL524298:REL524313 ROH524298:ROH524313 RYD524298:RYD524313 SHZ524298:SHZ524313 SRV524298:SRV524313 TBR524298:TBR524313 TLN524298:TLN524313 TVJ524298:TVJ524313 UFF524298:UFF524313 UPB524298:UPB524313 UYX524298:UYX524313 VIT524298:VIT524313 VSP524298:VSP524313 WCL524298:WCL524313 WMH524298:WMH524313 WWD524298:WWD524313 V589834:V589849 JR589834:JR589849 TN589834:TN589849 ADJ589834:ADJ589849 ANF589834:ANF589849 AXB589834:AXB589849 BGX589834:BGX589849 BQT589834:BQT589849 CAP589834:CAP589849 CKL589834:CKL589849 CUH589834:CUH589849 DED589834:DED589849 DNZ589834:DNZ589849 DXV589834:DXV589849 EHR589834:EHR589849 ERN589834:ERN589849 FBJ589834:FBJ589849 FLF589834:FLF589849 FVB589834:FVB589849 GEX589834:GEX589849 GOT589834:GOT589849 GYP589834:GYP589849 HIL589834:HIL589849 HSH589834:HSH589849 ICD589834:ICD589849 ILZ589834:ILZ589849 IVV589834:IVV589849 JFR589834:JFR589849 JPN589834:JPN589849 JZJ589834:JZJ589849 KJF589834:KJF589849 KTB589834:KTB589849 LCX589834:LCX589849 LMT589834:LMT589849 LWP589834:LWP589849 MGL589834:MGL589849 MQH589834:MQH589849 NAD589834:NAD589849 NJZ589834:NJZ589849 NTV589834:NTV589849 ODR589834:ODR589849 ONN589834:ONN589849 OXJ589834:OXJ589849 PHF589834:PHF589849 PRB589834:PRB589849 QAX589834:QAX589849 QKT589834:QKT589849 QUP589834:QUP589849 REL589834:REL589849 ROH589834:ROH589849 RYD589834:RYD589849 SHZ589834:SHZ589849 SRV589834:SRV589849 TBR589834:TBR589849 TLN589834:TLN589849 TVJ589834:TVJ589849 UFF589834:UFF589849 UPB589834:UPB589849 UYX589834:UYX589849 VIT589834:VIT589849 VSP589834:VSP589849 WCL589834:WCL589849 WMH589834:WMH589849 WWD589834:WWD589849 V655370:V655385 JR655370:JR655385 TN655370:TN655385 ADJ655370:ADJ655385 ANF655370:ANF655385 AXB655370:AXB655385 BGX655370:BGX655385 BQT655370:BQT655385 CAP655370:CAP655385 CKL655370:CKL655385 CUH655370:CUH655385 DED655370:DED655385 DNZ655370:DNZ655385 DXV655370:DXV655385 EHR655370:EHR655385 ERN655370:ERN655385 FBJ655370:FBJ655385 FLF655370:FLF655385 FVB655370:FVB655385 GEX655370:GEX655385 GOT655370:GOT655385 GYP655370:GYP655385 HIL655370:HIL655385 HSH655370:HSH655385 ICD655370:ICD655385 ILZ655370:ILZ655385 IVV655370:IVV655385 JFR655370:JFR655385 JPN655370:JPN655385 JZJ655370:JZJ655385 KJF655370:KJF655385 KTB655370:KTB655385 LCX655370:LCX655385 LMT655370:LMT655385 LWP655370:LWP655385 MGL655370:MGL655385 MQH655370:MQH655385 NAD655370:NAD655385 NJZ655370:NJZ655385 NTV655370:NTV655385 ODR655370:ODR655385 ONN655370:ONN655385 OXJ655370:OXJ655385 PHF655370:PHF655385 PRB655370:PRB655385 QAX655370:QAX655385 QKT655370:QKT655385 QUP655370:QUP655385 REL655370:REL655385 ROH655370:ROH655385 RYD655370:RYD655385 SHZ655370:SHZ655385 SRV655370:SRV655385 TBR655370:TBR655385 TLN655370:TLN655385 TVJ655370:TVJ655385 UFF655370:UFF655385 UPB655370:UPB655385 UYX655370:UYX655385 VIT655370:VIT655385 VSP655370:VSP655385 WCL655370:WCL655385 WMH655370:WMH655385 WWD655370:WWD655385 V720906:V720921 JR720906:JR720921 TN720906:TN720921 ADJ720906:ADJ720921 ANF720906:ANF720921 AXB720906:AXB720921 BGX720906:BGX720921 BQT720906:BQT720921 CAP720906:CAP720921 CKL720906:CKL720921 CUH720906:CUH720921 DED720906:DED720921 DNZ720906:DNZ720921 DXV720906:DXV720921 EHR720906:EHR720921 ERN720906:ERN720921 FBJ720906:FBJ720921 FLF720906:FLF720921 FVB720906:FVB720921 GEX720906:GEX720921 GOT720906:GOT720921 GYP720906:GYP720921 HIL720906:HIL720921 HSH720906:HSH720921 ICD720906:ICD720921 ILZ720906:ILZ720921 IVV720906:IVV720921 JFR720906:JFR720921 JPN720906:JPN720921 JZJ720906:JZJ720921 KJF720906:KJF720921 KTB720906:KTB720921 LCX720906:LCX720921 LMT720906:LMT720921 LWP720906:LWP720921 MGL720906:MGL720921 MQH720906:MQH720921 NAD720906:NAD720921 NJZ720906:NJZ720921 NTV720906:NTV720921 ODR720906:ODR720921 ONN720906:ONN720921 OXJ720906:OXJ720921 PHF720906:PHF720921 PRB720906:PRB720921 QAX720906:QAX720921 QKT720906:QKT720921 QUP720906:QUP720921 REL720906:REL720921 ROH720906:ROH720921 RYD720906:RYD720921 SHZ720906:SHZ720921 SRV720906:SRV720921 TBR720906:TBR720921 TLN720906:TLN720921 TVJ720906:TVJ720921 UFF720906:UFF720921 UPB720906:UPB720921 UYX720906:UYX720921 VIT720906:VIT720921 VSP720906:VSP720921 WCL720906:WCL720921 WMH720906:WMH720921 WWD720906:WWD720921 V786442:V786457 JR786442:JR786457 TN786442:TN786457 ADJ786442:ADJ786457 ANF786442:ANF786457 AXB786442:AXB786457 BGX786442:BGX786457 BQT786442:BQT786457 CAP786442:CAP786457 CKL786442:CKL786457 CUH786442:CUH786457 DED786442:DED786457 DNZ786442:DNZ786457 DXV786442:DXV786457 EHR786442:EHR786457 ERN786442:ERN786457 FBJ786442:FBJ786457 FLF786442:FLF786457 FVB786442:FVB786457 GEX786442:GEX786457 GOT786442:GOT786457 GYP786442:GYP786457 HIL786442:HIL786457 HSH786442:HSH786457 ICD786442:ICD786457 ILZ786442:ILZ786457 IVV786442:IVV786457 JFR786442:JFR786457 JPN786442:JPN786457 JZJ786442:JZJ786457 KJF786442:KJF786457 KTB786442:KTB786457 LCX786442:LCX786457 LMT786442:LMT786457 LWP786442:LWP786457 MGL786442:MGL786457 MQH786442:MQH786457 NAD786442:NAD786457 NJZ786442:NJZ786457 NTV786442:NTV786457 ODR786442:ODR786457 ONN786442:ONN786457 OXJ786442:OXJ786457 PHF786442:PHF786457 PRB786442:PRB786457 QAX786442:QAX786457 QKT786442:QKT786457 QUP786442:QUP786457 REL786442:REL786457 ROH786442:ROH786457 RYD786442:RYD786457 SHZ786442:SHZ786457 SRV786442:SRV786457 TBR786442:TBR786457 TLN786442:TLN786457 TVJ786442:TVJ786457 UFF786442:UFF786457 UPB786442:UPB786457 UYX786442:UYX786457 VIT786442:VIT786457 VSP786442:VSP786457 WCL786442:WCL786457 WMH786442:WMH786457 WWD786442:WWD786457 V851978:V851993 JR851978:JR851993 TN851978:TN851993 ADJ851978:ADJ851993 ANF851978:ANF851993 AXB851978:AXB851993 BGX851978:BGX851993 BQT851978:BQT851993 CAP851978:CAP851993 CKL851978:CKL851993 CUH851978:CUH851993 DED851978:DED851993 DNZ851978:DNZ851993 DXV851978:DXV851993 EHR851978:EHR851993 ERN851978:ERN851993 FBJ851978:FBJ851993 FLF851978:FLF851993 FVB851978:FVB851993 GEX851978:GEX851993 GOT851978:GOT851993 GYP851978:GYP851993 HIL851978:HIL851993 HSH851978:HSH851993 ICD851978:ICD851993 ILZ851978:ILZ851993 IVV851978:IVV851993 JFR851978:JFR851993 JPN851978:JPN851993 JZJ851978:JZJ851993 KJF851978:KJF851993 KTB851978:KTB851993 LCX851978:LCX851993 LMT851978:LMT851993 LWP851978:LWP851993 MGL851978:MGL851993 MQH851978:MQH851993 NAD851978:NAD851993 NJZ851978:NJZ851993 NTV851978:NTV851993 ODR851978:ODR851993 ONN851978:ONN851993 OXJ851978:OXJ851993 PHF851978:PHF851993 PRB851978:PRB851993 QAX851978:QAX851993 QKT851978:QKT851993 QUP851978:QUP851993 REL851978:REL851993 ROH851978:ROH851993 RYD851978:RYD851993 SHZ851978:SHZ851993 SRV851978:SRV851993 TBR851978:TBR851993 TLN851978:TLN851993 TVJ851978:TVJ851993 UFF851978:UFF851993 UPB851978:UPB851993 UYX851978:UYX851993 VIT851978:VIT851993 VSP851978:VSP851993 WCL851978:WCL851993 WMH851978:WMH851993 WWD851978:WWD851993 V917514:V917529 JR917514:JR917529 TN917514:TN917529 ADJ917514:ADJ917529 ANF917514:ANF917529 AXB917514:AXB917529 BGX917514:BGX917529 BQT917514:BQT917529 CAP917514:CAP917529 CKL917514:CKL917529 CUH917514:CUH917529 DED917514:DED917529 DNZ917514:DNZ917529 DXV917514:DXV917529 EHR917514:EHR917529 ERN917514:ERN917529 FBJ917514:FBJ917529 FLF917514:FLF917529 FVB917514:FVB917529 GEX917514:GEX917529 GOT917514:GOT917529 GYP917514:GYP917529 HIL917514:HIL917529 HSH917514:HSH917529 ICD917514:ICD917529 ILZ917514:ILZ917529 IVV917514:IVV917529 JFR917514:JFR917529 JPN917514:JPN917529 JZJ917514:JZJ917529 KJF917514:KJF917529 KTB917514:KTB917529 LCX917514:LCX917529 LMT917514:LMT917529 LWP917514:LWP917529 MGL917514:MGL917529 MQH917514:MQH917529 NAD917514:NAD917529 NJZ917514:NJZ917529 NTV917514:NTV917529 ODR917514:ODR917529 ONN917514:ONN917529 OXJ917514:OXJ917529 PHF917514:PHF917529 PRB917514:PRB917529 QAX917514:QAX917529 QKT917514:QKT917529 QUP917514:QUP917529 REL917514:REL917529 ROH917514:ROH917529 RYD917514:RYD917529 SHZ917514:SHZ917529 SRV917514:SRV917529 TBR917514:TBR917529 TLN917514:TLN917529 TVJ917514:TVJ917529 UFF917514:UFF917529 UPB917514:UPB917529 UYX917514:UYX917529 VIT917514:VIT917529 VSP917514:VSP917529 WCL917514:WCL917529 WMH917514:WMH917529 WWD917514:WWD917529 V983050:V983065 JR983050:JR983065 TN983050:TN983065 ADJ983050:ADJ983065 ANF983050:ANF983065 AXB983050:AXB983065 BGX983050:BGX983065 BQT983050:BQT983065 CAP983050:CAP983065 CKL983050:CKL983065 CUH983050:CUH983065 DED983050:DED983065 DNZ983050:DNZ983065 DXV983050:DXV983065 EHR983050:EHR983065 ERN983050:ERN983065 FBJ983050:FBJ983065 FLF983050:FLF983065 FVB983050:FVB983065 GEX983050:GEX983065 GOT983050:GOT983065 GYP983050:GYP983065 HIL983050:HIL983065 HSH983050:HSH983065 ICD983050:ICD983065 ILZ983050:ILZ983065 IVV983050:IVV983065 JFR983050:JFR983065 JPN983050:JPN983065 JZJ983050:JZJ983065 KJF983050:KJF983065 KTB983050:KTB983065 LCX983050:LCX983065 LMT983050:LMT983065 LWP983050:LWP983065 MGL983050:MGL983065 MQH983050:MQH983065 NAD983050:NAD983065 NJZ983050:NJZ983065 NTV983050:NTV983065 ODR983050:ODR983065 ONN983050:ONN983065 OXJ983050:OXJ983065 PHF983050:PHF983065 PRB983050:PRB983065 QAX983050:QAX983065 QKT983050:QKT983065 QUP983050:QUP983065 REL983050:REL983065 ROH983050:ROH983065 RYD983050:RYD983065 SHZ983050:SHZ983065 SRV983050:SRV983065 TBR983050:TBR983065 TLN983050:TLN983065 TVJ983050:TVJ983065 UFF983050:UFF983065 UPB983050:UPB983065 UYX983050:UYX983065 VIT983050:VIT983065 VSP983050:VSP983065 WCL983050:WCL983065 WMH983050:WMH983065 WWD983050:WWD983065 U12:U25 JQ12:JQ25 TM12:TM25 ADI12:ADI25 ANE12:ANE25 AXA12:AXA25 BGW12:BGW25 BQS12:BQS25 CAO12:CAO25 CKK12:CKK25 CUG12:CUG25 DEC12:DEC25 DNY12:DNY25 DXU12:DXU25 EHQ12:EHQ25 ERM12:ERM25 FBI12:FBI25 FLE12:FLE25 FVA12:FVA25 GEW12:GEW25 GOS12:GOS25 GYO12:GYO25 HIK12:HIK25 HSG12:HSG25 ICC12:ICC25 ILY12:ILY25 IVU12:IVU25 JFQ12:JFQ25 JPM12:JPM25 JZI12:JZI25 KJE12:KJE25 KTA12:KTA25 LCW12:LCW25 LMS12:LMS25 LWO12:LWO25 MGK12:MGK25 MQG12:MQG25 NAC12:NAC25 NJY12:NJY25 NTU12:NTU25 ODQ12:ODQ25 ONM12:ONM25 OXI12:OXI25 PHE12:PHE25 PRA12:PRA25 QAW12:QAW25 QKS12:QKS25 QUO12:QUO25 REK12:REK25 ROG12:ROG25 RYC12:RYC25 SHY12:SHY25 SRU12:SRU25 TBQ12:TBQ25 TLM12:TLM25 TVI12:TVI25 UFE12:UFE25 UPA12:UPA25 UYW12:UYW25 VIS12:VIS25 VSO12:VSO25 WCK12:WCK25 WMG12:WMG25 WWC12:WWC25 U65548:U65561 JQ65548:JQ65561 TM65548:TM65561 ADI65548:ADI65561 ANE65548:ANE65561 AXA65548:AXA65561 BGW65548:BGW65561 BQS65548:BQS65561 CAO65548:CAO65561 CKK65548:CKK65561 CUG65548:CUG65561 DEC65548:DEC65561 DNY65548:DNY65561 DXU65548:DXU65561 EHQ65548:EHQ65561 ERM65548:ERM65561 FBI65548:FBI65561 FLE65548:FLE65561 FVA65548:FVA65561 GEW65548:GEW65561 GOS65548:GOS65561 GYO65548:GYO65561 HIK65548:HIK65561 HSG65548:HSG65561 ICC65548:ICC65561 ILY65548:ILY65561 IVU65548:IVU65561 JFQ65548:JFQ65561 JPM65548:JPM65561 JZI65548:JZI65561 KJE65548:KJE65561 KTA65548:KTA65561 LCW65548:LCW65561 LMS65548:LMS65561 LWO65548:LWO65561 MGK65548:MGK65561 MQG65548:MQG65561 NAC65548:NAC65561 NJY65548:NJY65561 NTU65548:NTU65561 ODQ65548:ODQ65561 ONM65548:ONM65561 OXI65548:OXI65561 PHE65548:PHE65561 PRA65548:PRA65561 QAW65548:QAW65561 QKS65548:QKS65561 QUO65548:QUO65561 REK65548:REK65561 ROG65548:ROG65561 RYC65548:RYC65561 SHY65548:SHY65561 SRU65548:SRU65561 TBQ65548:TBQ65561 TLM65548:TLM65561 TVI65548:TVI65561 UFE65548:UFE65561 UPA65548:UPA65561 UYW65548:UYW65561 VIS65548:VIS65561 VSO65548:VSO65561 WCK65548:WCK65561 WMG65548:WMG65561 WWC65548:WWC65561 U131084:U131097 JQ131084:JQ131097 TM131084:TM131097 ADI131084:ADI131097 ANE131084:ANE131097 AXA131084:AXA131097 BGW131084:BGW131097 BQS131084:BQS131097 CAO131084:CAO131097 CKK131084:CKK131097 CUG131084:CUG131097 DEC131084:DEC131097 DNY131084:DNY131097 DXU131084:DXU131097 EHQ131084:EHQ131097 ERM131084:ERM131097 FBI131084:FBI131097 FLE131084:FLE131097 FVA131084:FVA131097 GEW131084:GEW131097 GOS131084:GOS131097 GYO131084:GYO131097 HIK131084:HIK131097 HSG131084:HSG131097 ICC131084:ICC131097 ILY131084:ILY131097 IVU131084:IVU131097 JFQ131084:JFQ131097 JPM131084:JPM131097 JZI131084:JZI131097 KJE131084:KJE131097 KTA131084:KTA131097 LCW131084:LCW131097 LMS131084:LMS131097 LWO131084:LWO131097 MGK131084:MGK131097 MQG131084:MQG131097 NAC131084:NAC131097 NJY131084:NJY131097 NTU131084:NTU131097 ODQ131084:ODQ131097 ONM131084:ONM131097 OXI131084:OXI131097 PHE131084:PHE131097 PRA131084:PRA131097 QAW131084:QAW131097 QKS131084:QKS131097 QUO131084:QUO131097 REK131084:REK131097 ROG131084:ROG131097 RYC131084:RYC131097 SHY131084:SHY131097 SRU131084:SRU131097 TBQ131084:TBQ131097 TLM131084:TLM131097 TVI131084:TVI131097 UFE131084:UFE131097 UPA131084:UPA131097 UYW131084:UYW131097 VIS131084:VIS131097 VSO131084:VSO131097 WCK131084:WCK131097 WMG131084:WMG131097 WWC131084:WWC131097 U196620:U196633 JQ196620:JQ196633 TM196620:TM196633 ADI196620:ADI196633 ANE196620:ANE196633 AXA196620:AXA196633 BGW196620:BGW196633 BQS196620:BQS196633 CAO196620:CAO196633 CKK196620:CKK196633 CUG196620:CUG196633 DEC196620:DEC196633 DNY196620:DNY196633 DXU196620:DXU196633 EHQ196620:EHQ196633 ERM196620:ERM196633 FBI196620:FBI196633 FLE196620:FLE196633 FVA196620:FVA196633 GEW196620:GEW196633 GOS196620:GOS196633 GYO196620:GYO196633 HIK196620:HIK196633 HSG196620:HSG196633 ICC196620:ICC196633 ILY196620:ILY196633 IVU196620:IVU196633 JFQ196620:JFQ196633 JPM196620:JPM196633 JZI196620:JZI196633 KJE196620:KJE196633 KTA196620:KTA196633 LCW196620:LCW196633 LMS196620:LMS196633 LWO196620:LWO196633 MGK196620:MGK196633 MQG196620:MQG196633 NAC196620:NAC196633 NJY196620:NJY196633 NTU196620:NTU196633 ODQ196620:ODQ196633 ONM196620:ONM196633 OXI196620:OXI196633 PHE196620:PHE196633 PRA196620:PRA196633 QAW196620:QAW196633 QKS196620:QKS196633 QUO196620:QUO196633 REK196620:REK196633 ROG196620:ROG196633 RYC196620:RYC196633 SHY196620:SHY196633 SRU196620:SRU196633 TBQ196620:TBQ196633 TLM196620:TLM196633 TVI196620:TVI196633 UFE196620:UFE196633 UPA196620:UPA196633 UYW196620:UYW196633 VIS196620:VIS196633 VSO196620:VSO196633 WCK196620:WCK196633 WMG196620:WMG196633 WWC196620:WWC196633 U262156:U262169 JQ262156:JQ262169 TM262156:TM262169 ADI262156:ADI262169 ANE262156:ANE262169 AXA262156:AXA262169 BGW262156:BGW262169 BQS262156:BQS262169 CAO262156:CAO262169 CKK262156:CKK262169 CUG262156:CUG262169 DEC262156:DEC262169 DNY262156:DNY262169 DXU262156:DXU262169 EHQ262156:EHQ262169 ERM262156:ERM262169 FBI262156:FBI262169 FLE262156:FLE262169 FVA262156:FVA262169 GEW262156:GEW262169 GOS262156:GOS262169 GYO262156:GYO262169 HIK262156:HIK262169 HSG262156:HSG262169 ICC262156:ICC262169 ILY262156:ILY262169 IVU262156:IVU262169 JFQ262156:JFQ262169 JPM262156:JPM262169 JZI262156:JZI262169 KJE262156:KJE262169 KTA262156:KTA262169 LCW262156:LCW262169 LMS262156:LMS262169 LWO262156:LWO262169 MGK262156:MGK262169 MQG262156:MQG262169 NAC262156:NAC262169 NJY262156:NJY262169 NTU262156:NTU262169 ODQ262156:ODQ262169 ONM262156:ONM262169 OXI262156:OXI262169 PHE262156:PHE262169 PRA262156:PRA262169 QAW262156:QAW262169 QKS262156:QKS262169 QUO262156:QUO262169 REK262156:REK262169 ROG262156:ROG262169 RYC262156:RYC262169 SHY262156:SHY262169 SRU262156:SRU262169 TBQ262156:TBQ262169 TLM262156:TLM262169 TVI262156:TVI262169 UFE262156:UFE262169 UPA262156:UPA262169 UYW262156:UYW262169 VIS262156:VIS262169 VSO262156:VSO262169 WCK262156:WCK262169 WMG262156:WMG262169 WWC262156:WWC262169 U327692:U327705 JQ327692:JQ327705 TM327692:TM327705 ADI327692:ADI327705 ANE327692:ANE327705 AXA327692:AXA327705 BGW327692:BGW327705 BQS327692:BQS327705 CAO327692:CAO327705 CKK327692:CKK327705 CUG327692:CUG327705 DEC327692:DEC327705 DNY327692:DNY327705 DXU327692:DXU327705 EHQ327692:EHQ327705 ERM327692:ERM327705 FBI327692:FBI327705 FLE327692:FLE327705 FVA327692:FVA327705 GEW327692:GEW327705 GOS327692:GOS327705 GYO327692:GYO327705 HIK327692:HIK327705 HSG327692:HSG327705 ICC327692:ICC327705 ILY327692:ILY327705 IVU327692:IVU327705 JFQ327692:JFQ327705 JPM327692:JPM327705 JZI327692:JZI327705 KJE327692:KJE327705 KTA327692:KTA327705 LCW327692:LCW327705 LMS327692:LMS327705 LWO327692:LWO327705 MGK327692:MGK327705 MQG327692:MQG327705 NAC327692:NAC327705 NJY327692:NJY327705 NTU327692:NTU327705 ODQ327692:ODQ327705 ONM327692:ONM327705 OXI327692:OXI327705 PHE327692:PHE327705 PRA327692:PRA327705 QAW327692:QAW327705 QKS327692:QKS327705 QUO327692:QUO327705 REK327692:REK327705 ROG327692:ROG327705 RYC327692:RYC327705 SHY327692:SHY327705 SRU327692:SRU327705 TBQ327692:TBQ327705 TLM327692:TLM327705 TVI327692:TVI327705 UFE327692:UFE327705 UPA327692:UPA327705 UYW327692:UYW327705 VIS327692:VIS327705 VSO327692:VSO327705 WCK327692:WCK327705 WMG327692:WMG327705 WWC327692:WWC327705 U393228:U393241 JQ393228:JQ393241 TM393228:TM393241 ADI393228:ADI393241 ANE393228:ANE393241 AXA393228:AXA393241 BGW393228:BGW393241 BQS393228:BQS393241 CAO393228:CAO393241 CKK393228:CKK393241 CUG393228:CUG393241 DEC393228:DEC393241 DNY393228:DNY393241 DXU393228:DXU393241 EHQ393228:EHQ393241 ERM393228:ERM393241 FBI393228:FBI393241 FLE393228:FLE393241 FVA393228:FVA393241 GEW393228:GEW393241 GOS393228:GOS393241 GYO393228:GYO393241 HIK393228:HIK393241 HSG393228:HSG393241 ICC393228:ICC393241 ILY393228:ILY393241 IVU393228:IVU393241 JFQ393228:JFQ393241 JPM393228:JPM393241 JZI393228:JZI393241 KJE393228:KJE393241 KTA393228:KTA393241 LCW393228:LCW393241 LMS393228:LMS393241 LWO393228:LWO393241 MGK393228:MGK393241 MQG393228:MQG393241 NAC393228:NAC393241 NJY393228:NJY393241 NTU393228:NTU393241 ODQ393228:ODQ393241 ONM393228:ONM393241 OXI393228:OXI393241 PHE393228:PHE393241 PRA393228:PRA393241 QAW393228:QAW393241 QKS393228:QKS393241 QUO393228:QUO393241 REK393228:REK393241 ROG393228:ROG393241 RYC393228:RYC393241 SHY393228:SHY393241 SRU393228:SRU393241 TBQ393228:TBQ393241 TLM393228:TLM393241 TVI393228:TVI393241 UFE393228:UFE393241 UPA393228:UPA393241 UYW393228:UYW393241 VIS393228:VIS393241 VSO393228:VSO393241 WCK393228:WCK393241 WMG393228:WMG393241 WWC393228:WWC393241 U458764:U458777 JQ458764:JQ458777 TM458764:TM458777 ADI458764:ADI458777 ANE458764:ANE458777 AXA458764:AXA458777 BGW458764:BGW458777 BQS458764:BQS458777 CAO458764:CAO458777 CKK458764:CKK458777 CUG458764:CUG458777 DEC458764:DEC458777 DNY458764:DNY458777 DXU458764:DXU458777 EHQ458764:EHQ458777 ERM458764:ERM458777 FBI458764:FBI458777 FLE458764:FLE458777 FVA458764:FVA458777 GEW458764:GEW458777 GOS458764:GOS458777 GYO458764:GYO458777 HIK458764:HIK458777 HSG458764:HSG458777 ICC458764:ICC458777 ILY458764:ILY458777 IVU458764:IVU458777 JFQ458764:JFQ458777 JPM458764:JPM458777 JZI458764:JZI458777 KJE458764:KJE458777 KTA458764:KTA458777 LCW458764:LCW458777 LMS458764:LMS458777 LWO458764:LWO458777 MGK458764:MGK458777 MQG458764:MQG458777 NAC458764:NAC458777 NJY458764:NJY458777 NTU458764:NTU458777 ODQ458764:ODQ458777 ONM458764:ONM458777 OXI458764:OXI458777 PHE458764:PHE458777 PRA458764:PRA458777 QAW458764:QAW458777 QKS458764:QKS458777 QUO458764:QUO458777 REK458764:REK458777 ROG458764:ROG458777 RYC458764:RYC458777 SHY458764:SHY458777 SRU458764:SRU458777 TBQ458764:TBQ458777 TLM458764:TLM458777 TVI458764:TVI458777 UFE458764:UFE458777 UPA458764:UPA458777 UYW458764:UYW458777 VIS458764:VIS458777 VSO458764:VSO458777 WCK458764:WCK458777 WMG458764:WMG458777 WWC458764:WWC458777 U524300:U524313 JQ524300:JQ524313 TM524300:TM524313 ADI524300:ADI524313 ANE524300:ANE524313 AXA524300:AXA524313 BGW524300:BGW524313 BQS524300:BQS524313 CAO524300:CAO524313 CKK524300:CKK524313 CUG524300:CUG524313 DEC524300:DEC524313 DNY524300:DNY524313 DXU524300:DXU524313 EHQ524300:EHQ524313 ERM524300:ERM524313 FBI524300:FBI524313 FLE524300:FLE524313 FVA524300:FVA524313 GEW524300:GEW524313 GOS524300:GOS524313 GYO524300:GYO524313 HIK524300:HIK524313 HSG524300:HSG524313 ICC524300:ICC524313 ILY524300:ILY524313 IVU524300:IVU524313 JFQ524300:JFQ524313 JPM524300:JPM524313 JZI524300:JZI524313 KJE524300:KJE524313 KTA524300:KTA524313 LCW524300:LCW524313 LMS524300:LMS524313 LWO524300:LWO524313 MGK524300:MGK524313 MQG524300:MQG524313 NAC524300:NAC524313 NJY524300:NJY524313 NTU524300:NTU524313 ODQ524300:ODQ524313 ONM524300:ONM524313 OXI524300:OXI524313 PHE524300:PHE524313 PRA524300:PRA524313 QAW524300:QAW524313 QKS524300:QKS524313 QUO524300:QUO524313 REK524300:REK524313 ROG524300:ROG524313 RYC524300:RYC524313 SHY524300:SHY524313 SRU524300:SRU524313 TBQ524300:TBQ524313 TLM524300:TLM524313 TVI524300:TVI524313 UFE524300:UFE524313 UPA524300:UPA524313 UYW524300:UYW524313 VIS524300:VIS524313 VSO524300:VSO524313 WCK524300:WCK524313 WMG524300:WMG524313 WWC524300:WWC524313 U589836:U589849 JQ589836:JQ589849 TM589836:TM589849 ADI589836:ADI589849 ANE589836:ANE589849 AXA589836:AXA589849 BGW589836:BGW589849 BQS589836:BQS589849 CAO589836:CAO589849 CKK589836:CKK589849 CUG589836:CUG589849 DEC589836:DEC589849 DNY589836:DNY589849 DXU589836:DXU589849 EHQ589836:EHQ589849 ERM589836:ERM589849 FBI589836:FBI589849 FLE589836:FLE589849 FVA589836:FVA589849 GEW589836:GEW589849 GOS589836:GOS589849 GYO589836:GYO589849 HIK589836:HIK589849 HSG589836:HSG589849 ICC589836:ICC589849 ILY589836:ILY589849 IVU589836:IVU589849 JFQ589836:JFQ589849 JPM589836:JPM589849 JZI589836:JZI589849 KJE589836:KJE589849 KTA589836:KTA589849 LCW589836:LCW589849 LMS589836:LMS589849 LWO589836:LWO589849 MGK589836:MGK589849 MQG589836:MQG589849 NAC589836:NAC589849 NJY589836:NJY589849 NTU589836:NTU589849 ODQ589836:ODQ589849 ONM589836:ONM589849 OXI589836:OXI589849 PHE589836:PHE589849 PRA589836:PRA589849 QAW589836:QAW589849 QKS589836:QKS589849 QUO589836:QUO589849 REK589836:REK589849 ROG589836:ROG589849 RYC589836:RYC589849 SHY589836:SHY589849 SRU589836:SRU589849 TBQ589836:TBQ589849 TLM589836:TLM589849 TVI589836:TVI589849 UFE589836:UFE589849 UPA589836:UPA589849 UYW589836:UYW589849 VIS589836:VIS589849 VSO589836:VSO589849 WCK589836:WCK589849 WMG589836:WMG589849 WWC589836:WWC589849 U655372:U655385 JQ655372:JQ655385 TM655372:TM655385 ADI655372:ADI655385 ANE655372:ANE655385 AXA655372:AXA655385 BGW655372:BGW655385 BQS655372:BQS655385 CAO655372:CAO655385 CKK655372:CKK655385 CUG655372:CUG655385 DEC655372:DEC655385 DNY655372:DNY655385 DXU655372:DXU655385 EHQ655372:EHQ655385 ERM655372:ERM655385 FBI655372:FBI655385 FLE655372:FLE655385 FVA655372:FVA655385 GEW655372:GEW655385 GOS655372:GOS655385 GYO655372:GYO655385 HIK655372:HIK655385 HSG655372:HSG655385 ICC655372:ICC655385 ILY655372:ILY655385 IVU655372:IVU655385 JFQ655372:JFQ655385 JPM655372:JPM655385 JZI655372:JZI655385 KJE655372:KJE655385 KTA655372:KTA655385 LCW655372:LCW655385 LMS655372:LMS655385 LWO655372:LWO655385 MGK655372:MGK655385 MQG655372:MQG655385 NAC655372:NAC655385 NJY655372:NJY655385 NTU655372:NTU655385 ODQ655372:ODQ655385 ONM655372:ONM655385 OXI655372:OXI655385 PHE655372:PHE655385 PRA655372:PRA655385 QAW655372:QAW655385 QKS655372:QKS655385 QUO655372:QUO655385 REK655372:REK655385 ROG655372:ROG655385 RYC655372:RYC655385 SHY655372:SHY655385 SRU655372:SRU655385 TBQ655372:TBQ655385 TLM655372:TLM655385 TVI655372:TVI655385 UFE655372:UFE655385 UPA655372:UPA655385 UYW655372:UYW655385 VIS655372:VIS655385 VSO655372:VSO655385 WCK655372:WCK655385 WMG655372:WMG655385 WWC655372:WWC655385 U720908:U720921 JQ720908:JQ720921 TM720908:TM720921 ADI720908:ADI720921 ANE720908:ANE720921 AXA720908:AXA720921 BGW720908:BGW720921 BQS720908:BQS720921 CAO720908:CAO720921 CKK720908:CKK720921 CUG720908:CUG720921 DEC720908:DEC720921 DNY720908:DNY720921 DXU720908:DXU720921 EHQ720908:EHQ720921 ERM720908:ERM720921 FBI720908:FBI720921 FLE720908:FLE720921 FVA720908:FVA720921 GEW720908:GEW720921 GOS720908:GOS720921 GYO720908:GYO720921 HIK720908:HIK720921 HSG720908:HSG720921 ICC720908:ICC720921 ILY720908:ILY720921 IVU720908:IVU720921 JFQ720908:JFQ720921 JPM720908:JPM720921 JZI720908:JZI720921 KJE720908:KJE720921 KTA720908:KTA720921 LCW720908:LCW720921 LMS720908:LMS720921 LWO720908:LWO720921 MGK720908:MGK720921 MQG720908:MQG720921 NAC720908:NAC720921 NJY720908:NJY720921 NTU720908:NTU720921 ODQ720908:ODQ720921 ONM720908:ONM720921 OXI720908:OXI720921 PHE720908:PHE720921 PRA720908:PRA720921 QAW720908:QAW720921 QKS720908:QKS720921 QUO720908:QUO720921 REK720908:REK720921 ROG720908:ROG720921 RYC720908:RYC720921 SHY720908:SHY720921 SRU720908:SRU720921 TBQ720908:TBQ720921 TLM720908:TLM720921 TVI720908:TVI720921 UFE720908:UFE720921 UPA720908:UPA720921 UYW720908:UYW720921 VIS720908:VIS720921 VSO720908:VSO720921 WCK720908:WCK720921 WMG720908:WMG720921 WWC720908:WWC720921 U786444:U786457 JQ786444:JQ786457 TM786444:TM786457 ADI786444:ADI786457 ANE786444:ANE786457 AXA786444:AXA786457 BGW786444:BGW786457 BQS786444:BQS786457 CAO786444:CAO786457 CKK786444:CKK786457 CUG786444:CUG786457 DEC786444:DEC786457 DNY786444:DNY786457 DXU786444:DXU786457 EHQ786444:EHQ786457 ERM786444:ERM786457 FBI786444:FBI786457 FLE786444:FLE786457 FVA786444:FVA786457 GEW786444:GEW786457 GOS786444:GOS786457 GYO786444:GYO786457 HIK786444:HIK786457 HSG786444:HSG786457 ICC786444:ICC786457 ILY786444:ILY786457 IVU786444:IVU786457 JFQ786444:JFQ786457 JPM786444:JPM786457 JZI786444:JZI786457 KJE786444:KJE786457 KTA786444:KTA786457 LCW786444:LCW786457 LMS786444:LMS786457 LWO786444:LWO786457 MGK786444:MGK786457 MQG786444:MQG786457 NAC786444:NAC786457 NJY786444:NJY786457 NTU786444:NTU786457 ODQ786444:ODQ786457 ONM786444:ONM786457 OXI786444:OXI786457 PHE786444:PHE786457 PRA786444:PRA786457 QAW786444:QAW786457 QKS786444:QKS786457 QUO786444:QUO786457 REK786444:REK786457 ROG786444:ROG786457 RYC786444:RYC786457 SHY786444:SHY786457 SRU786444:SRU786457 TBQ786444:TBQ786457 TLM786444:TLM786457 TVI786444:TVI786457 UFE786444:UFE786457 UPA786444:UPA786457 UYW786444:UYW786457 VIS786444:VIS786457 VSO786444:VSO786457 WCK786444:WCK786457 WMG786444:WMG786457 WWC786444:WWC786457 U851980:U851993 JQ851980:JQ851993 TM851980:TM851993 ADI851980:ADI851993 ANE851980:ANE851993 AXA851980:AXA851993 BGW851980:BGW851993 BQS851980:BQS851993 CAO851980:CAO851993 CKK851980:CKK851993 CUG851980:CUG851993 DEC851980:DEC851993 DNY851980:DNY851993 DXU851980:DXU851993 EHQ851980:EHQ851993 ERM851980:ERM851993 FBI851980:FBI851993 FLE851980:FLE851993 FVA851980:FVA851993 GEW851980:GEW851993 GOS851980:GOS851993 GYO851980:GYO851993 HIK851980:HIK851993 HSG851980:HSG851993 ICC851980:ICC851993 ILY851980:ILY851993 IVU851980:IVU851993 JFQ851980:JFQ851993 JPM851980:JPM851993 JZI851980:JZI851993 KJE851980:KJE851993 KTA851980:KTA851993 LCW851980:LCW851993 LMS851980:LMS851993 LWO851980:LWO851993 MGK851980:MGK851993 MQG851980:MQG851993 NAC851980:NAC851993 NJY851980:NJY851993 NTU851980:NTU851993 ODQ851980:ODQ851993 ONM851980:ONM851993 OXI851980:OXI851993 PHE851980:PHE851993 PRA851980:PRA851993 QAW851980:QAW851993 QKS851980:QKS851993 QUO851980:QUO851993 REK851980:REK851993 ROG851980:ROG851993 RYC851980:RYC851993 SHY851980:SHY851993 SRU851980:SRU851993 TBQ851980:TBQ851993 TLM851980:TLM851993 TVI851980:TVI851993 UFE851980:UFE851993 UPA851980:UPA851993 UYW851980:UYW851993 VIS851980:VIS851993 VSO851980:VSO851993 WCK851980:WCK851993 WMG851980:WMG851993 WWC851980:WWC851993 U917516:U917529 JQ917516:JQ917529 TM917516:TM917529 ADI917516:ADI917529 ANE917516:ANE917529 AXA917516:AXA917529 BGW917516:BGW917529 BQS917516:BQS917529 CAO917516:CAO917529 CKK917516:CKK917529 CUG917516:CUG917529 DEC917516:DEC917529 DNY917516:DNY917529 DXU917516:DXU917529 EHQ917516:EHQ917529 ERM917516:ERM917529 FBI917516:FBI917529 FLE917516:FLE917529 FVA917516:FVA917529 GEW917516:GEW917529 GOS917516:GOS917529 GYO917516:GYO917529 HIK917516:HIK917529 HSG917516:HSG917529 ICC917516:ICC917529 ILY917516:ILY917529 IVU917516:IVU917529 JFQ917516:JFQ917529 JPM917516:JPM917529 JZI917516:JZI917529 KJE917516:KJE917529 KTA917516:KTA917529 LCW917516:LCW917529 LMS917516:LMS917529 LWO917516:LWO917529 MGK917516:MGK917529 MQG917516:MQG917529 NAC917516:NAC917529 NJY917516:NJY917529 NTU917516:NTU917529 ODQ917516:ODQ917529 ONM917516:ONM917529 OXI917516:OXI917529 PHE917516:PHE917529 PRA917516:PRA917529 QAW917516:QAW917529 QKS917516:QKS917529 QUO917516:QUO917529 REK917516:REK917529 ROG917516:ROG917529 RYC917516:RYC917529 SHY917516:SHY917529 SRU917516:SRU917529 TBQ917516:TBQ917529 TLM917516:TLM917529 TVI917516:TVI917529 UFE917516:UFE917529 UPA917516:UPA917529 UYW917516:UYW917529 VIS917516:VIS917529 VSO917516:VSO917529 WCK917516:WCK917529 WMG917516:WMG917529 WWC917516:WWC917529 U983052:U983065 JQ983052:JQ983065 TM983052:TM983065 ADI983052:ADI983065 ANE983052:ANE983065 AXA983052:AXA983065 BGW983052:BGW983065 BQS983052:BQS983065 CAO983052:CAO983065 CKK983052:CKK983065 CUG983052:CUG983065 DEC983052:DEC983065 DNY983052:DNY983065 DXU983052:DXU983065 EHQ983052:EHQ983065 ERM983052:ERM983065 FBI983052:FBI983065 FLE983052:FLE983065 FVA983052:FVA983065 GEW983052:GEW983065 GOS983052:GOS983065 GYO983052:GYO983065 HIK983052:HIK983065 HSG983052:HSG983065 ICC983052:ICC983065 ILY983052:ILY983065 IVU983052:IVU983065 JFQ983052:JFQ983065 JPM983052:JPM983065 JZI983052:JZI983065 KJE983052:KJE983065 KTA983052:KTA983065 LCW983052:LCW983065 LMS983052:LMS983065 LWO983052:LWO983065 MGK983052:MGK983065 MQG983052:MQG983065 NAC983052:NAC983065 NJY983052:NJY983065 NTU983052:NTU983065 ODQ983052:ODQ983065 ONM983052:ONM983065 OXI983052:OXI983065 PHE983052:PHE983065 PRA983052:PRA983065 QAW983052:QAW983065 QKS983052:QKS983065 QUO983052:QUO983065 REK983052:REK983065 ROG983052:ROG983065 RYC983052:RYC983065 SHY983052:SHY983065 SRU983052:SRU983065 TBQ983052:TBQ983065 TLM983052:TLM983065 TVI983052:TVI983065 UFE983052:UFE983065 UPA983052:UPA983065 UYW983052:UYW983065 VIS983052:VIS983065 VSO983052:VSO983065 WCK983052:WCK983065 WMG983052:WMG983065 WWC983052:WWC983065 U45 JQ45 TM45 ADI45 ANE45 AXA45 BGW45 BQS45 CAO45 CKK45 CUG45 DEC45 DNY45 DXU45 EHQ45 ERM45 FBI45 FLE45 FVA45 GEW45 GOS45 GYO45 HIK45 HSG45 ICC45 ILY45 IVU45 JFQ45 JPM45 JZI45 KJE45 KTA45 LCW45 LMS45 LWO45 MGK45 MQG45 NAC45 NJY45 NTU45 ODQ45 ONM45 OXI45 PHE45 PRA45 QAW45 QKS45 QUO45 REK45 ROG45 RYC45 SHY45 SRU45 TBQ45 TLM45 TVI45 UFE45 UPA45 UYW45 VIS45 VSO45 WCK45 WMG45 WWC45 U65581 JQ65581 TM65581 ADI65581 ANE65581 AXA65581 BGW65581 BQS65581 CAO65581 CKK65581 CUG65581 DEC65581 DNY65581 DXU65581 EHQ65581 ERM65581 FBI65581 FLE65581 FVA65581 GEW65581 GOS65581 GYO65581 HIK65581 HSG65581 ICC65581 ILY65581 IVU65581 JFQ65581 JPM65581 JZI65581 KJE65581 KTA65581 LCW65581 LMS65581 LWO65581 MGK65581 MQG65581 NAC65581 NJY65581 NTU65581 ODQ65581 ONM65581 OXI65581 PHE65581 PRA65581 QAW65581 QKS65581 QUO65581 REK65581 ROG65581 RYC65581 SHY65581 SRU65581 TBQ65581 TLM65581 TVI65581 UFE65581 UPA65581 UYW65581 VIS65581 VSO65581 WCK65581 WMG65581 WWC65581 U131117 JQ131117 TM131117 ADI131117 ANE131117 AXA131117 BGW131117 BQS131117 CAO131117 CKK131117 CUG131117 DEC131117 DNY131117 DXU131117 EHQ131117 ERM131117 FBI131117 FLE131117 FVA131117 GEW131117 GOS131117 GYO131117 HIK131117 HSG131117 ICC131117 ILY131117 IVU131117 JFQ131117 JPM131117 JZI131117 KJE131117 KTA131117 LCW131117 LMS131117 LWO131117 MGK131117 MQG131117 NAC131117 NJY131117 NTU131117 ODQ131117 ONM131117 OXI131117 PHE131117 PRA131117 QAW131117 QKS131117 QUO131117 REK131117 ROG131117 RYC131117 SHY131117 SRU131117 TBQ131117 TLM131117 TVI131117 UFE131117 UPA131117 UYW131117 VIS131117 VSO131117 WCK131117 WMG131117 WWC131117 U196653 JQ196653 TM196653 ADI196653 ANE196653 AXA196653 BGW196653 BQS196653 CAO196653 CKK196653 CUG196653 DEC196653 DNY196653 DXU196653 EHQ196653 ERM196653 FBI196653 FLE196653 FVA196653 GEW196653 GOS196653 GYO196653 HIK196653 HSG196653 ICC196653 ILY196653 IVU196653 JFQ196653 JPM196653 JZI196653 KJE196653 KTA196653 LCW196653 LMS196653 LWO196653 MGK196653 MQG196653 NAC196653 NJY196653 NTU196653 ODQ196653 ONM196653 OXI196653 PHE196653 PRA196653 QAW196653 QKS196653 QUO196653 REK196653 ROG196653 RYC196653 SHY196653 SRU196653 TBQ196653 TLM196653 TVI196653 UFE196653 UPA196653 UYW196653 VIS196653 VSO196653 WCK196653 WMG196653 WWC196653 U262189 JQ262189 TM262189 ADI262189 ANE262189 AXA262189 BGW262189 BQS262189 CAO262189 CKK262189 CUG262189 DEC262189 DNY262189 DXU262189 EHQ262189 ERM262189 FBI262189 FLE262189 FVA262189 GEW262189 GOS262189 GYO262189 HIK262189 HSG262189 ICC262189 ILY262189 IVU262189 JFQ262189 JPM262189 JZI262189 KJE262189 KTA262189 LCW262189 LMS262189 LWO262189 MGK262189 MQG262189 NAC262189 NJY262189 NTU262189 ODQ262189 ONM262189 OXI262189 PHE262189 PRA262189 QAW262189 QKS262189 QUO262189 REK262189 ROG262189 RYC262189 SHY262189 SRU262189 TBQ262189 TLM262189 TVI262189 UFE262189 UPA262189 UYW262189 VIS262189 VSO262189 WCK262189 WMG262189 WWC262189 U327725 JQ327725 TM327725 ADI327725 ANE327725 AXA327725 BGW327725 BQS327725 CAO327725 CKK327725 CUG327725 DEC327725 DNY327725 DXU327725 EHQ327725 ERM327725 FBI327725 FLE327725 FVA327725 GEW327725 GOS327725 GYO327725 HIK327725 HSG327725 ICC327725 ILY327725 IVU327725 JFQ327725 JPM327725 JZI327725 KJE327725 KTA327725 LCW327725 LMS327725 LWO327725 MGK327725 MQG327725 NAC327725 NJY327725 NTU327725 ODQ327725 ONM327725 OXI327725 PHE327725 PRA327725 QAW327725 QKS327725 QUO327725 REK327725 ROG327725 RYC327725 SHY327725 SRU327725 TBQ327725 TLM327725 TVI327725 UFE327725 UPA327725 UYW327725 VIS327725 VSO327725 WCK327725 WMG327725 WWC327725 U393261 JQ393261 TM393261 ADI393261 ANE393261 AXA393261 BGW393261 BQS393261 CAO393261 CKK393261 CUG393261 DEC393261 DNY393261 DXU393261 EHQ393261 ERM393261 FBI393261 FLE393261 FVA393261 GEW393261 GOS393261 GYO393261 HIK393261 HSG393261 ICC393261 ILY393261 IVU393261 JFQ393261 JPM393261 JZI393261 KJE393261 KTA393261 LCW393261 LMS393261 LWO393261 MGK393261 MQG393261 NAC393261 NJY393261 NTU393261 ODQ393261 ONM393261 OXI393261 PHE393261 PRA393261 QAW393261 QKS393261 QUO393261 REK393261 ROG393261 RYC393261 SHY393261 SRU393261 TBQ393261 TLM393261 TVI393261 UFE393261 UPA393261 UYW393261 VIS393261 VSO393261 WCK393261 WMG393261 WWC393261 U458797 JQ458797 TM458797 ADI458797 ANE458797 AXA458797 BGW458797 BQS458797 CAO458797 CKK458797 CUG458797 DEC458797 DNY458797 DXU458797 EHQ458797 ERM458797 FBI458797 FLE458797 FVA458797 GEW458797 GOS458797 GYO458797 HIK458797 HSG458797 ICC458797 ILY458797 IVU458797 JFQ458797 JPM458797 JZI458797 KJE458797 KTA458797 LCW458797 LMS458797 LWO458797 MGK458797 MQG458797 NAC458797 NJY458797 NTU458797 ODQ458797 ONM458797 OXI458797 PHE458797 PRA458797 QAW458797 QKS458797 QUO458797 REK458797 ROG458797 RYC458797 SHY458797 SRU458797 TBQ458797 TLM458797 TVI458797 UFE458797 UPA458797 UYW458797 VIS458797 VSO458797 WCK458797 WMG458797 WWC458797 U524333 JQ524333 TM524333 ADI524333 ANE524333 AXA524333 BGW524333 BQS524333 CAO524333 CKK524333 CUG524333 DEC524333 DNY524333 DXU524333 EHQ524333 ERM524333 FBI524333 FLE524333 FVA524333 GEW524333 GOS524333 GYO524333 HIK524333 HSG524333 ICC524333 ILY524333 IVU524333 JFQ524333 JPM524333 JZI524333 KJE524333 KTA524333 LCW524333 LMS524333 LWO524333 MGK524333 MQG524333 NAC524333 NJY524333 NTU524333 ODQ524333 ONM524333 OXI524333 PHE524333 PRA524333 QAW524333 QKS524333 QUO524333 REK524333 ROG524333 RYC524333 SHY524333 SRU524333 TBQ524333 TLM524333 TVI524333 UFE524333 UPA524333 UYW524333 VIS524333 VSO524333 WCK524333 WMG524333 WWC524333 U589869 JQ589869 TM589869 ADI589869 ANE589869 AXA589869 BGW589869 BQS589869 CAO589869 CKK589869 CUG589869 DEC589869 DNY589869 DXU589869 EHQ589869 ERM589869 FBI589869 FLE589869 FVA589869 GEW589869 GOS589869 GYO589869 HIK589869 HSG589869 ICC589869 ILY589869 IVU589869 JFQ589869 JPM589869 JZI589869 KJE589869 KTA589869 LCW589869 LMS589869 LWO589869 MGK589869 MQG589869 NAC589869 NJY589869 NTU589869 ODQ589869 ONM589869 OXI589869 PHE589869 PRA589869 QAW589869 QKS589869 QUO589869 REK589869 ROG589869 RYC589869 SHY589869 SRU589869 TBQ589869 TLM589869 TVI589869 UFE589869 UPA589869 UYW589869 VIS589869 VSO589869 WCK589869 WMG589869 WWC589869 U655405 JQ655405 TM655405 ADI655405 ANE655405 AXA655405 BGW655405 BQS655405 CAO655405 CKK655405 CUG655405 DEC655405 DNY655405 DXU655405 EHQ655405 ERM655405 FBI655405 FLE655405 FVA655405 GEW655405 GOS655405 GYO655405 HIK655405 HSG655405 ICC655405 ILY655405 IVU655405 JFQ655405 JPM655405 JZI655405 KJE655405 KTA655405 LCW655405 LMS655405 LWO655405 MGK655405 MQG655405 NAC655405 NJY655405 NTU655405 ODQ655405 ONM655405 OXI655405 PHE655405 PRA655405 QAW655405 QKS655405 QUO655405 REK655405 ROG655405 RYC655405 SHY655405 SRU655405 TBQ655405 TLM655405 TVI655405 UFE655405 UPA655405 UYW655405 VIS655405 VSO655405 WCK655405 WMG655405 WWC655405 U720941 JQ720941 TM720941 ADI720941 ANE720941 AXA720941 BGW720941 BQS720941 CAO720941 CKK720941 CUG720941 DEC720941 DNY720941 DXU720941 EHQ720941 ERM720941 FBI720941 FLE720941 FVA720941 GEW720941 GOS720941 GYO720941 HIK720941 HSG720941 ICC720941 ILY720941 IVU720941 JFQ720941 JPM720941 JZI720941 KJE720941 KTA720941 LCW720941 LMS720941 LWO720941 MGK720941 MQG720941 NAC720941 NJY720941 NTU720941 ODQ720941 ONM720941 OXI720941 PHE720941 PRA720941 QAW720941 QKS720941 QUO720941 REK720941 ROG720941 RYC720941 SHY720941 SRU720941 TBQ720941 TLM720941 TVI720941 UFE720941 UPA720941 UYW720941 VIS720941 VSO720941 WCK720941 WMG720941 WWC720941 U786477 JQ786477 TM786477 ADI786477 ANE786477 AXA786477 BGW786477 BQS786477 CAO786477 CKK786477 CUG786477 DEC786477 DNY786477 DXU786477 EHQ786477 ERM786477 FBI786477 FLE786477 FVA786477 GEW786477 GOS786477 GYO786477 HIK786477 HSG786477 ICC786477 ILY786477 IVU786477 JFQ786477 JPM786477 JZI786477 KJE786477 KTA786477 LCW786477 LMS786477 LWO786477 MGK786477 MQG786477 NAC786477 NJY786477 NTU786477 ODQ786477 ONM786477 OXI786477 PHE786477 PRA786477 QAW786477 QKS786477 QUO786477 REK786477 ROG786477 RYC786477 SHY786477 SRU786477 TBQ786477 TLM786477 TVI786477 UFE786477 UPA786477 UYW786477 VIS786477 VSO786477 WCK786477 WMG786477 WWC786477 U852013 JQ852013 TM852013 ADI852013 ANE852013 AXA852013 BGW852013 BQS852013 CAO852013 CKK852013 CUG852013 DEC852013 DNY852013 DXU852013 EHQ852013 ERM852013 FBI852013 FLE852013 FVA852013 GEW852013 GOS852013 GYO852013 HIK852013 HSG852013 ICC852013 ILY852013 IVU852013 JFQ852013 JPM852013 JZI852013 KJE852013 KTA852013 LCW852013 LMS852013 LWO852013 MGK852013 MQG852013 NAC852013 NJY852013 NTU852013 ODQ852013 ONM852013 OXI852013 PHE852013 PRA852013 QAW852013 QKS852013 QUO852013 REK852013 ROG852013 RYC852013 SHY852013 SRU852013 TBQ852013 TLM852013 TVI852013 UFE852013 UPA852013 UYW852013 VIS852013 VSO852013 WCK852013 WMG852013 WWC852013 U917549 JQ917549 TM917549 ADI917549 ANE917549 AXA917549 BGW917549 BQS917549 CAO917549 CKK917549 CUG917549 DEC917549 DNY917549 DXU917549 EHQ917549 ERM917549 FBI917549 FLE917549 FVA917549 GEW917549 GOS917549 GYO917549 HIK917549 HSG917549 ICC917549 ILY917549 IVU917549 JFQ917549 JPM917549 JZI917549 KJE917549 KTA917549 LCW917549 LMS917549 LWO917549 MGK917549 MQG917549 NAC917549 NJY917549 NTU917549 ODQ917549 ONM917549 OXI917549 PHE917549 PRA917549 QAW917549 QKS917549 QUO917549 REK917549 ROG917549 RYC917549 SHY917549 SRU917549 TBQ917549 TLM917549 TVI917549 UFE917549 UPA917549 UYW917549 VIS917549 VSO917549 WCK917549 WMG917549 WWC917549 U983085 JQ983085 TM983085 ADI983085 ANE983085 AXA983085 BGW983085 BQS983085 CAO983085 CKK983085 CUG983085 DEC983085 DNY983085 DXU983085 EHQ983085 ERM983085 FBI983085 FLE983085 FVA983085 GEW983085 GOS983085 GYO983085 HIK983085 HSG983085 ICC983085 ILY983085 IVU983085 JFQ983085 JPM983085 JZI983085 KJE983085 KTA983085 LCW983085 LMS983085 LWO983085 MGK983085 MQG983085 NAC983085 NJY983085 NTU983085 ODQ983085 ONM983085 OXI983085 PHE983085 PRA983085 QAW983085 QKS983085 QUO983085 REK983085 ROG983085 RYC983085 SHY983085 SRU983085 TBQ983085 TLM983085 TVI983085 UFE983085 UPA983085 UYW983085 VIS983085 VSO983085 WCK983085 WMG983085 WWC983085 U49 JQ49 TM49 ADI49 ANE49 AXA49 BGW49 BQS49 CAO49 CKK49 CUG49 DEC49 DNY49 DXU49 EHQ49 ERM49 FBI49 FLE49 FVA49 GEW49 GOS49 GYO49 HIK49 HSG49 ICC49 ILY49 IVU49 JFQ49 JPM49 JZI49 KJE49 KTA49 LCW49 LMS49 LWO49 MGK49 MQG49 NAC49 NJY49 NTU49 ODQ49 ONM49 OXI49 PHE49 PRA49 QAW49 QKS49 QUO49 REK49 ROG49 RYC49 SHY49 SRU49 TBQ49 TLM49 TVI49 UFE49 UPA49 UYW49 VIS49 VSO49 WCK49 WMG49 WWC49 U65585 JQ65585 TM65585 ADI65585 ANE65585 AXA65585 BGW65585 BQS65585 CAO65585 CKK65585 CUG65585 DEC65585 DNY65585 DXU65585 EHQ65585 ERM65585 FBI65585 FLE65585 FVA65585 GEW65585 GOS65585 GYO65585 HIK65585 HSG65585 ICC65585 ILY65585 IVU65585 JFQ65585 JPM65585 JZI65585 KJE65585 KTA65585 LCW65585 LMS65585 LWO65585 MGK65585 MQG65585 NAC65585 NJY65585 NTU65585 ODQ65585 ONM65585 OXI65585 PHE65585 PRA65585 QAW65585 QKS65585 QUO65585 REK65585 ROG65585 RYC65585 SHY65585 SRU65585 TBQ65585 TLM65585 TVI65585 UFE65585 UPA65585 UYW65585 VIS65585 VSO65585 WCK65585 WMG65585 WWC65585 U131121 JQ131121 TM131121 ADI131121 ANE131121 AXA131121 BGW131121 BQS131121 CAO131121 CKK131121 CUG131121 DEC131121 DNY131121 DXU131121 EHQ131121 ERM131121 FBI131121 FLE131121 FVA131121 GEW131121 GOS131121 GYO131121 HIK131121 HSG131121 ICC131121 ILY131121 IVU131121 JFQ131121 JPM131121 JZI131121 KJE131121 KTA131121 LCW131121 LMS131121 LWO131121 MGK131121 MQG131121 NAC131121 NJY131121 NTU131121 ODQ131121 ONM131121 OXI131121 PHE131121 PRA131121 QAW131121 QKS131121 QUO131121 REK131121 ROG131121 RYC131121 SHY131121 SRU131121 TBQ131121 TLM131121 TVI131121 UFE131121 UPA131121 UYW131121 VIS131121 VSO131121 WCK131121 WMG131121 WWC131121 U196657 JQ196657 TM196657 ADI196657 ANE196657 AXA196657 BGW196657 BQS196657 CAO196657 CKK196657 CUG196657 DEC196657 DNY196657 DXU196657 EHQ196657 ERM196657 FBI196657 FLE196657 FVA196657 GEW196657 GOS196657 GYO196657 HIK196657 HSG196657 ICC196657 ILY196657 IVU196657 JFQ196657 JPM196657 JZI196657 KJE196657 KTA196657 LCW196657 LMS196657 LWO196657 MGK196657 MQG196657 NAC196657 NJY196657 NTU196657 ODQ196657 ONM196657 OXI196657 PHE196657 PRA196657 QAW196657 QKS196657 QUO196657 REK196657 ROG196657 RYC196657 SHY196657 SRU196657 TBQ196657 TLM196657 TVI196657 UFE196657 UPA196657 UYW196657 VIS196657 VSO196657 WCK196657 WMG196657 WWC196657 U262193 JQ262193 TM262193 ADI262193 ANE262193 AXA262193 BGW262193 BQS262193 CAO262193 CKK262193 CUG262193 DEC262193 DNY262193 DXU262193 EHQ262193 ERM262193 FBI262193 FLE262193 FVA262193 GEW262193 GOS262193 GYO262193 HIK262193 HSG262193 ICC262193 ILY262193 IVU262193 JFQ262193 JPM262193 JZI262193 KJE262193 KTA262193 LCW262193 LMS262193 LWO262193 MGK262193 MQG262193 NAC262193 NJY262193 NTU262193 ODQ262193 ONM262193 OXI262193 PHE262193 PRA262193 QAW262193 QKS262193 QUO262193 REK262193 ROG262193 RYC262193 SHY262193 SRU262193 TBQ262193 TLM262193 TVI262193 UFE262193 UPA262193 UYW262193 VIS262193 VSO262193 WCK262193 WMG262193 WWC262193 U327729 JQ327729 TM327729 ADI327729 ANE327729 AXA327729 BGW327729 BQS327729 CAO327729 CKK327729 CUG327729 DEC327729 DNY327729 DXU327729 EHQ327729 ERM327729 FBI327729 FLE327729 FVA327729 GEW327729 GOS327729 GYO327729 HIK327729 HSG327729 ICC327729 ILY327729 IVU327729 JFQ327729 JPM327729 JZI327729 KJE327729 KTA327729 LCW327729 LMS327729 LWO327729 MGK327729 MQG327729 NAC327729 NJY327729 NTU327729 ODQ327729 ONM327729 OXI327729 PHE327729 PRA327729 QAW327729 QKS327729 QUO327729 REK327729 ROG327729 RYC327729 SHY327729 SRU327729 TBQ327729 TLM327729 TVI327729 UFE327729 UPA327729 UYW327729 VIS327729 VSO327729 WCK327729 WMG327729 WWC327729 U393265 JQ393265 TM393265 ADI393265 ANE393265 AXA393265 BGW393265 BQS393265 CAO393265 CKK393265 CUG393265 DEC393265 DNY393265 DXU393265 EHQ393265 ERM393265 FBI393265 FLE393265 FVA393265 GEW393265 GOS393265 GYO393265 HIK393265 HSG393265 ICC393265 ILY393265 IVU393265 JFQ393265 JPM393265 JZI393265 KJE393265 KTA393265 LCW393265 LMS393265 LWO393265 MGK393265 MQG393265 NAC393265 NJY393265 NTU393265 ODQ393265 ONM393265 OXI393265 PHE393265 PRA393265 QAW393265 QKS393265 QUO393265 REK393265 ROG393265 RYC393265 SHY393265 SRU393265 TBQ393265 TLM393265 TVI393265 UFE393265 UPA393265 UYW393265 VIS393265 VSO393265 WCK393265 WMG393265 WWC393265 U458801 JQ458801 TM458801 ADI458801 ANE458801 AXA458801 BGW458801 BQS458801 CAO458801 CKK458801 CUG458801 DEC458801 DNY458801 DXU458801 EHQ458801 ERM458801 FBI458801 FLE458801 FVA458801 GEW458801 GOS458801 GYO458801 HIK458801 HSG458801 ICC458801 ILY458801 IVU458801 JFQ458801 JPM458801 JZI458801 KJE458801 KTA458801 LCW458801 LMS458801 LWO458801 MGK458801 MQG458801 NAC458801 NJY458801 NTU458801 ODQ458801 ONM458801 OXI458801 PHE458801 PRA458801 QAW458801 QKS458801 QUO458801 REK458801 ROG458801 RYC458801 SHY458801 SRU458801 TBQ458801 TLM458801 TVI458801 UFE458801 UPA458801 UYW458801 VIS458801 VSO458801 WCK458801 WMG458801 WWC458801 U524337 JQ524337 TM524337 ADI524337 ANE524337 AXA524337 BGW524337 BQS524337 CAO524337 CKK524337 CUG524337 DEC524337 DNY524337 DXU524337 EHQ524337 ERM524337 FBI524337 FLE524337 FVA524337 GEW524337 GOS524337 GYO524337 HIK524337 HSG524337 ICC524337 ILY524337 IVU524337 JFQ524337 JPM524337 JZI524337 KJE524337 KTA524337 LCW524337 LMS524337 LWO524337 MGK524337 MQG524337 NAC524337 NJY524337 NTU524337 ODQ524337 ONM524337 OXI524337 PHE524337 PRA524337 QAW524337 QKS524337 QUO524337 REK524337 ROG524337 RYC524337 SHY524337 SRU524337 TBQ524337 TLM524337 TVI524337 UFE524337 UPA524337 UYW524337 VIS524337 VSO524337 WCK524337 WMG524337 WWC524337 U589873 JQ589873 TM589873 ADI589873 ANE589873 AXA589873 BGW589873 BQS589873 CAO589873 CKK589873 CUG589873 DEC589873 DNY589873 DXU589873 EHQ589873 ERM589873 FBI589873 FLE589873 FVA589873 GEW589873 GOS589873 GYO589873 HIK589873 HSG589873 ICC589873 ILY589873 IVU589873 JFQ589873 JPM589873 JZI589873 KJE589873 KTA589873 LCW589873 LMS589873 LWO589873 MGK589873 MQG589873 NAC589873 NJY589873 NTU589873 ODQ589873 ONM589873 OXI589873 PHE589873 PRA589873 QAW589873 QKS589873 QUO589873 REK589873 ROG589873 RYC589873 SHY589873 SRU589873 TBQ589873 TLM589873 TVI589873 UFE589873 UPA589873 UYW589873 VIS589873 VSO589873 WCK589873 WMG589873 WWC589873 U655409 JQ655409 TM655409 ADI655409 ANE655409 AXA655409 BGW655409 BQS655409 CAO655409 CKK655409 CUG655409 DEC655409 DNY655409 DXU655409 EHQ655409 ERM655409 FBI655409 FLE655409 FVA655409 GEW655409 GOS655409 GYO655409 HIK655409 HSG655409 ICC655409 ILY655409 IVU655409 JFQ655409 JPM655409 JZI655409 KJE655409 KTA655409 LCW655409 LMS655409 LWO655409 MGK655409 MQG655409 NAC655409 NJY655409 NTU655409 ODQ655409 ONM655409 OXI655409 PHE655409 PRA655409 QAW655409 QKS655409 QUO655409 REK655409 ROG655409 RYC655409 SHY655409 SRU655409 TBQ655409 TLM655409 TVI655409 UFE655409 UPA655409 UYW655409 VIS655409 VSO655409 WCK655409 WMG655409 WWC655409 U720945 JQ720945 TM720945 ADI720945 ANE720945 AXA720945 BGW720945 BQS720945 CAO720945 CKK720945 CUG720945 DEC720945 DNY720945 DXU720945 EHQ720945 ERM720945 FBI720945 FLE720945 FVA720945 GEW720945 GOS720945 GYO720945 HIK720945 HSG720945 ICC720945 ILY720945 IVU720945 JFQ720945 JPM720945 JZI720945 KJE720945 KTA720945 LCW720945 LMS720945 LWO720945 MGK720945 MQG720945 NAC720945 NJY720945 NTU720945 ODQ720945 ONM720945 OXI720945 PHE720945 PRA720945 QAW720945 QKS720945 QUO720945 REK720945 ROG720945 RYC720945 SHY720945 SRU720945 TBQ720945 TLM720945 TVI720945 UFE720945 UPA720945 UYW720945 VIS720945 VSO720945 WCK720945 WMG720945 WWC720945 U786481 JQ786481 TM786481 ADI786481 ANE786481 AXA786481 BGW786481 BQS786481 CAO786481 CKK786481 CUG786481 DEC786481 DNY786481 DXU786481 EHQ786481 ERM786481 FBI786481 FLE786481 FVA786481 GEW786481 GOS786481 GYO786481 HIK786481 HSG786481 ICC786481 ILY786481 IVU786481 JFQ786481 JPM786481 JZI786481 KJE786481 KTA786481 LCW786481 LMS786481 LWO786481 MGK786481 MQG786481 NAC786481 NJY786481 NTU786481 ODQ786481 ONM786481 OXI786481 PHE786481 PRA786481 QAW786481 QKS786481 QUO786481 REK786481 ROG786481 RYC786481 SHY786481 SRU786481 TBQ786481 TLM786481 TVI786481 UFE786481 UPA786481 UYW786481 VIS786481 VSO786481 WCK786481 WMG786481 WWC786481 U852017 JQ852017 TM852017 ADI852017 ANE852017 AXA852017 BGW852017 BQS852017 CAO852017 CKK852017 CUG852017 DEC852017 DNY852017 DXU852017 EHQ852017 ERM852017 FBI852017 FLE852017 FVA852017 GEW852017 GOS852017 GYO852017 HIK852017 HSG852017 ICC852017 ILY852017 IVU852017 JFQ852017 JPM852017 JZI852017 KJE852017 KTA852017 LCW852017 LMS852017 LWO852017 MGK852017 MQG852017 NAC852017 NJY852017 NTU852017 ODQ852017 ONM852017 OXI852017 PHE852017 PRA852017 QAW852017 QKS852017 QUO852017 REK852017 ROG852017 RYC852017 SHY852017 SRU852017 TBQ852017 TLM852017 TVI852017 UFE852017 UPA852017 UYW852017 VIS852017 VSO852017 WCK852017 WMG852017 WWC852017 U917553 JQ917553 TM917553 ADI917553 ANE917553 AXA917553 BGW917553 BQS917553 CAO917553 CKK917553 CUG917553 DEC917553 DNY917553 DXU917553 EHQ917553 ERM917553 FBI917553 FLE917553 FVA917553 GEW917553 GOS917553 GYO917553 HIK917553 HSG917553 ICC917553 ILY917553 IVU917553 JFQ917553 JPM917553 JZI917553 KJE917553 KTA917553 LCW917553 LMS917553 LWO917553 MGK917553 MQG917553 NAC917553 NJY917553 NTU917553 ODQ917553 ONM917553 OXI917553 PHE917553 PRA917553 QAW917553 QKS917553 QUO917553 REK917553 ROG917553 RYC917553 SHY917553 SRU917553 TBQ917553 TLM917553 TVI917553 UFE917553 UPA917553 UYW917553 VIS917553 VSO917553 WCK917553 WMG917553 WWC917553 U983089 JQ983089 TM983089 ADI983089 ANE983089 AXA983089 BGW983089 BQS983089 CAO983089 CKK983089 CUG983089 DEC983089 DNY983089 DXU983089 EHQ983089 ERM983089 FBI983089 FLE983089 FVA983089 GEW983089 GOS983089 GYO983089 HIK983089 HSG983089 ICC983089 ILY983089 IVU983089 JFQ983089 JPM983089 JZI983089 KJE983089 KTA983089 LCW983089 LMS983089 LWO983089 MGK983089 MQG983089 NAC983089 NJY983089 NTU983089 ODQ983089 ONM983089 OXI983089 PHE983089 PRA983089 QAW983089 QKS983089 QUO983089 REK983089 ROG983089 RYC983089 SHY983089 SRU983089 TBQ983089 TLM983089 TVI983089 UFE983089 UPA983089 UYW983089 VIS983089 VSO983089 WCK983089 WMG983089 WWC983089 V49:V51 JR49:JR51 TN49:TN51 ADJ49:ADJ51 ANF49:ANF51 AXB49:AXB51 BGX49:BGX51 BQT49:BQT51 CAP49:CAP51 CKL49:CKL51 CUH49:CUH51 DED49:DED51 DNZ49:DNZ51 DXV49:DXV51 EHR49:EHR51 ERN49:ERN51 FBJ49:FBJ51 FLF49:FLF51 FVB49:FVB51 GEX49:GEX51 GOT49:GOT51 GYP49:GYP51 HIL49:HIL51 HSH49:HSH51 ICD49:ICD51 ILZ49:ILZ51 IVV49:IVV51 JFR49:JFR51 JPN49:JPN51 JZJ49:JZJ51 KJF49:KJF51 KTB49:KTB51 LCX49:LCX51 LMT49:LMT51 LWP49:LWP51 MGL49:MGL51 MQH49:MQH51 NAD49:NAD51 NJZ49:NJZ51 NTV49:NTV51 ODR49:ODR51 ONN49:ONN51 OXJ49:OXJ51 PHF49:PHF51 PRB49:PRB51 QAX49:QAX51 QKT49:QKT51 QUP49:QUP51 REL49:REL51 ROH49:ROH51 RYD49:RYD51 SHZ49:SHZ51 SRV49:SRV51 TBR49:TBR51 TLN49:TLN51 TVJ49:TVJ51 UFF49:UFF51 UPB49:UPB51 UYX49:UYX51 VIT49:VIT51 VSP49:VSP51 WCL49:WCL51 WMH49:WMH51 WWD49:WWD51 V65585:V65587 JR65585:JR65587 TN65585:TN65587 ADJ65585:ADJ65587 ANF65585:ANF65587 AXB65585:AXB65587 BGX65585:BGX65587 BQT65585:BQT65587 CAP65585:CAP65587 CKL65585:CKL65587 CUH65585:CUH65587 DED65585:DED65587 DNZ65585:DNZ65587 DXV65585:DXV65587 EHR65585:EHR65587 ERN65585:ERN65587 FBJ65585:FBJ65587 FLF65585:FLF65587 FVB65585:FVB65587 GEX65585:GEX65587 GOT65585:GOT65587 GYP65585:GYP65587 HIL65585:HIL65587 HSH65585:HSH65587 ICD65585:ICD65587 ILZ65585:ILZ65587 IVV65585:IVV65587 JFR65585:JFR65587 JPN65585:JPN65587 JZJ65585:JZJ65587 KJF65585:KJF65587 KTB65585:KTB65587 LCX65585:LCX65587 LMT65585:LMT65587 LWP65585:LWP65587 MGL65585:MGL65587 MQH65585:MQH65587 NAD65585:NAD65587 NJZ65585:NJZ65587 NTV65585:NTV65587 ODR65585:ODR65587 ONN65585:ONN65587 OXJ65585:OXJ65587 PHF65585:PHF65587 PRB65585:PRB65587 QAX65585:QAX65587 QKT65585:QKT65587 QUP65585:QUP65587 REL65585:REL65587 ROH65585:ROH65587 RYD65585:RYD65587 SHZ65585:SHZ65587 SRV65585:SRV65587 TBR65585:TBR65587 TLN65585:TLN65587 TVJ65585:TVJ65587 UFF65585:UFF65587 UPB65585:UPB65587 UYX65585:UYX65587 VIT65585:VIT65587 VSP65585:VSP65587 WCL65585:WCL65587 WMH65585:WMH65587 WWD65585:WWD65587 V131121:V131123 JR131121:JR131123 TN131121:TN131123 ADJ131121:ADJ131123 ANF131121:ANF131123 AXB131121:AXB131123 BGX131121:BGX131123 BQT131121:BQT131123 CAP131121:CAP131123 CKL131121:CKL131123 CUH131121:CUH131123 DED131121:DED131123 DNZ131121:DNZ131123 DXV131121:DXV131123 EHR131121:EHR131123 ERN131121:ERN131123 FBJ131121:FBJ131123 FLF131121:FLF131123 FVB131121:FVB131123 GEX131121:GEX131123 GOT131121:GOT131123 GYP131121:GYP131123 HIL131121:HIL131123 HSH131121:HSH131123 ICD131121:ICD131123 ILZ131121:ILZ131123 IVV131121:IVV131123 JFR131121:JFR131123 JPN131121:JPN131123 JZJ131121:JZJ131123 KJF131121:KJF131123 KTB131121:KTB131123 LCX131121:LCX131123 LMT131121:LMT131123 LWP131121:LWP131123 MGL131121:MGL131123 MQH131121:MQH131123 NAD131121:NAD131123 NJZ131121:NJZ131123 NTV131121:NTV131123 ODR131121:ODR131123 ONN131121:ONN131123 OXJ131121:OXJ131123 PHF131121:PHF131123 PRB131121:PRB131123 QAX131121:QAX131123 QKT131121:QKT131123 QUP131121:QUP131123 REL131121:REL131123 ROH131121:ROH131123 RYD131121:RYD131123 SHZ131121:SHZ131123 SRV131121:SRV131123 TBR131121:TBR131123 TLN131121:TLN131123 TVJ131121:TVJ131123 UFF131121:UFF131123 UPB131121:UPB131123 UYX131121:UYX131123 VIT131121:VIT131123 VSP131121:VSP131123 WCL131121:WCL131123 WMH131121:WMH131123 WWD131121:WWD131123 V196657:V196659 JR196657:JR196659 TN196657:TN196659 ADJ196657:ADJ196659 ANF196657:ANF196659 AXB196657:AXB196659 BGX196657:BGX196659 BQT196657:BQT196659 CAP196657:CAP196659 CKL196657:CKL196659 CUH196657:CUH196659 DED196657:DED196659 DNZ196657:DNZ196659 DXV196657:DXV196659 EHR196657:EHR196659 ERN196657:ERN196659 FBJ196657:FBJ196659 FLF196657:FLF196659 FVB196657:FVB196659 GEX196657:GEX196659 GOT196657:GOT196659 GYP196657:GYP196659 HIL196657:HIL196659 HSH196657:HSH196659 ICD196657:ICD196659 ILZ196657:ILZ196659 IVV196657:IVV196659 JFR196657:JFR196659 JPN196657:JPN196659 JZJ196657:JZJ196659 KJF196657:KJF196659 KTB196657:KTB196659 LCX196657:LCX196659 LMT196657:LMT196659 LWP196657:LWP196659 MGL196657:MGL196659 MQH196657:MQH196659 NAD196657:NAD196659 NJZ196657:NJZ196659 NTV196657:NTV196659 ODR196657:ODR196659 ONN196657:ONN196659 OXJ196657:OXJ196659 PHF196657:PHF196659 PRB196657:PRB196659 QAX196657:QAX196659 QKT196657:QKT196659 QUP196657:QUP196659 REL196657:REL196659 ROH196657:ROH196659 RYD196657:RYD196659 SHZ196657:SHZ196659 SRV196657:SRV196659 TBR196657:TBR196659 TLN196657:TLN196659 TVJ196657:TVJ196659 UFF196657:UFF196659 UPB196657:UPB196659 UYX196657:UYX196659 VIT196657:VIT196659 VSP196657:VSP196659 WCL196657:WCL196659 WMH196657:WMH196659 WWD196657:WWD196659 V262193:V262195 JR262193:JR262195 TN262193:TN262195 ADJ262193:ADJ262195 ANF262193:ANF262195 AXB262193:AXB262195 BGX262193:BGX262195 BQT262193:BQT262195 CAP262193:CAP262195 CKL262193:CKL262195 CUH262193:CUH262195 DED262193:DED262195 DNZ262193:DNZ262195 DXV262193:DXV262195 EHR262193:EHR262195 ERN262193:ERN262195 FBJ262193:FBJ262195 FLF262193:FLF262195 FVB262193:FVB262195 GEX262193:GEX262195 GOT262193:GOT262195 GYP262193:GYP262195 HIL262193:HIL262195 HSH262193:HSH262195 ICD262193:ICD262195 ILZ262193:ILZ262195 IVV262193:IVV262195 JFR262193:JFR262195 JPN262193:JPN262195 JZJ262193:JZJ262195 KJF262193:KJF262195 KTB262193:KTB262195 LCX262193:LCX262195 LMT262193:LMT262195 LWP262193:LWP262195 MGL262193:MGL262195 MQH262193:MQH262195 NAD262193:NAD262195 NJZ262193:NJZ262195 NTV262193:NTV262195 ODR262193:ODR262195 ONN262193:ONN262195 OXJ262193:OXJ262195 PHF262193:PHF262195 PRB262193:PRB262195 QAX262193:QAX262195 QKT262193:QKT262195 QUP262193:QUP262195 REL262193:REL262195 ROH262193:ROH262195 RYD262193:RYD262195 SHZ262193:SHZ262195 SRV262193:SRV262195 TBR262193:TBR262195 TLN262193:TLN262195 TVJ262193:TVJ262195 UFF262193:UFF262195 UPB262193:UPB262195 UYX262193:UYX262195 VIT262193:VIT262195 VSP262193:VSP262195 WCL262193:WCL262195 WMH262193:WMH262195 WWD262193:WWD262195 V327729:V327731 JR327729:JR327731 TN327729:TN327731 ADJ327729:ADJ327731 ANF327729:ANF327731 AXB327729:AXB327731 BGX327729:BGX327731 BQT327729:BQT327731 CAP327729:CAP327731 CKL327729:CKL327731 CUH327729:CUH327731 DED327729:DED327731 DNZ327729:DNZ327731 DXV327729:DXV327731 EHR327729:EHR327731 ERN327729:ERN327731 FBJ327729:FBJ327731 FLF327729:FLF327731 FVB327729:FVB327731 GEX327729:GEX327731 GOT327729:GOT327731 GYP327729:GYP327731 HIL327729:HIL327731 HSH327729:HSH327731 ICD327729:ICD327731 ILZ327729:ILZ327731 IVV327729:IVV327731 JFR327729:JFR327731 JPN327729:JPN327731 JZJ327729:JZJ327731 KJF327729:KJF327731 KTB327729:KTB327731 LCX327729:LCX327731 LMT327729:LMT327731 LWP327729:LWP327731 MGL327729:MGL327731 MQH327729:MQH327731 NAD327729:NAD327731 NJZ327729:NJZ327731 NTV327729:NTV327731 ODR327729:ODR327731 ONN327729:ONN327731 OXJ327729:OXJ327731 PHF327729:PHF327731 PRB327729:PRB327731 QAX327729:QAX327731 QKT327729:QKT327731 QUP327729:QUP327731 REL327729:REL327731 ROH327729:ROH327731 RYD327729:RYD327731 SHZ327729:SHZ327731 SRV327729:SRV327731 TBR327729:TBR327731 TLN327729:TLN327731 TVJ327729:TVJ327731 UFF327729:UFF327731 UPB327729:UPB327731 UYX327729:UYX327731 VIT327729:VIT327731 VSP327729:VSP327731 WCL327729:WCL327731 WMH327729:WMH327731 WWD327729:WWD327731 V393265:V393267 JR393265:JR393267 TN393265:TN393267 ADJ393265:ADJ393267 ANF393265:ANF393267 AXB393265:AXB393267 BGX393265:BGX393267 BQT393265:BQT393267 CAP393265:CAP393267 CKL393265:CKL393267 CUH393265:CUH393267 DED393265:DED393267 DNZ393265:DNZ393267 DXV393265:DXV393267 EHR393265:EHR393267 ERN393265:ERN393267 FBJ393265:FBJ393267 FLF393265:FLF393267 FVB393265:FVB393267 GEX393265:GEX393267 GOT393265:GOT393267 GYP393265:GYP393267 HIL393265:HIL393267 HSH393265:HSH393267 ICD393265:ICD393267 ILZ393265:ILZ393267 IVV393265:IVV393267 JFR393265:JFR393267 JPN393265:JPN393267 JZJ393265:JZJ393267 KJF393265:KJF393267 KTB393265:KTB393267 LCX393265:LCX393267 LMT393265:LMT393267 LWP393265:LWP393267 MGL393265:MGL393267 MQH393265:MQH393267 NAD393265:NAD393267 NJZ393265:NJZ393267 NTV393265:NTV393267 ODR393265:ODR393267 ONN393265:ONN393267 OXJ393265:OXJ393267 PHF393265:PHF393267 PRB393265:PRB393267 QAX393265:QAX393267 QKT393265:QKT393267 QUP393265:QUP393267 REL393265:REL393267 ROH393265:ROH393267 RYD393265:RYD393267 SHZ393265:SHZ393267 SRV393265:SRV393267 TBR393265:TBR393267 TLN393265:TLN393267 TVJ393265:TVJ393267 UFF393265:UFF393267 UPB393265:UPB393267 UYX393265:UYX393267 VIT393265:VIT393267 VSP393265:VSP393267 WCL393265:WCL393267 WMH393265:WMH393267 WWD393265:WWD393267 V458801:V458803 JR458801:JR458803 TN458801:TN458803 ADJ458801:ADJ458803 ANF458801:ANF458803 AXB458801:AXB458803 BGX458801:BGX458803 BQT458801:BQT458803 CAP458801:CAP458803 CKL458801:CKL458803 CUH458801:CUH458803 DED458801:DED458803 DNZ458801:DNZ458803 DXV458801:DXV458803 EHR458801:EHR458803 ERN458801:ERN458803 FBJ458801:FBJ458803 FLF458801:FLF458803 FVB458801:FVB458803 GEX458801:GEX458803 GOT458801:GOT458803 GYP458801:GYP458803 HIL458801:HIL458803 HSH458801:HSH458803 ICD458801:ICD458803 ILZ458801:ILZ458803 IVV458801:IVV458803 JFR458801:JFR458803 JPN458801:JPN458803 JZJ458801:JZJ458803 KJF458801:KJF458803 KTB458801:KTB458803 LCX458801:LCX458803 LMT458801:LMT458803 LWP458801:LWP458803 MGL458801:MGL458803 MQH458801:MQH458803 NAD458801:NAD458803 NJZ458801:NJZ458803 NTV458801:NTV458803 ODR458801:ODR458803 ONN458801:ONN458803 OXJ458801:OXJ458803 PHF458801:PHF458803 PRB458801:PRB458803 QAX458801:QAX458803 QKT458801:QKT458803 QUP458801:QUP458803 REL458801:REL458803 ROH458801:ROH458803 RYD458801:RYD458803 SHZ458801:SHZ458803 SRV458801:SRV458803 TBR458801:TBR458803 TLN458801:TLN458803 TVJ458801:TVJ458803 UFF458801:UFF458803 UPB458801:UPB458803 UYX458801:UYX458803 VIT458801:VIT458803 VSP458801:VSP458803 WCL458801:WCL458803 WMH458801:WMH458803 WWD458801:WWD458803 V524337:V524339 JR524337:JR524339 TN524337:TN524339 ADJ524337:ADJ524339 ANF524337:ANF524339 AXB524337:AXB524339 BGX524337:BGX524339 BQT524337:BQT524339 CAP524337:CAP524339 CKL524337:CKL524339 CUH524337:CUH524339 DED524337:DED524339 DNZ524337:DNZ524339 DXV524337:DXV524339 EHR524337:EHR524339 ERN524337:ERN524339 FBJ524337:FBJ524339 FLF524337:FLF524339 FVB524337:FVB524339 GEX524337:GEX524339 GOT524337:GOT524339 GYP524337:GYP524339 HIL524337:HIL524339 HSH524337:HSH524339 ICD524337:ICD524339 ILZ524337:ILZ524339 IVV524337:IVV524339 JFR524337:JFR524339 JPN524337:JPN524339 JZJ524337:JZJ524339 KJF524337:KJF524339 KTB524337:KTB524339 LCX524337:LCX524339 LMT524337:LMT524339 LWP524337:LWP524339 MGL524337:MGL524339 MQH524337:MQH524339 NAD524337:NAD524339 NJZ524337:NJZ524339 NTV524337:NTV524339 ODR524337:ODR524339 ONN524337:ONN524339 OXJ524337:OXJ524339 PHF524337:PHF524339 PRB524337:PRB524339 QAX524337:QAX524339 QKT524337:QKT524339 QUP524337:QUP524339 REL524337:REL524339 ROH524337:ROH524339 RYD524337:RYD524339 SHZ524337:SHZ524339 SRV524337:SRV524339 TBR524337:TBR524339 TLN524337:TLN524339 TVJ524337:TVJ524339 UFF524337:UFF524339 UPB524337:UPB524339 UYX524337:UYX524339 VIT524337:VIT524339 VSP524337:VSP524339 WCL524337:WCL524339 WMH524337:WMH524339 WWD524337:WWD524339 V589873:V589875 JR589873:JR589875 TN589873:TN589875 ADJ589873:ADJ589875 ANF589873:ANF589875 AXB589873:AXB589875 BGX589873:BGX589875 BQT589873:BQT589875 CAP589873:CAP589875 CKL589873:CKL589875 CUH589873:CUH589875 DED589873:DED589875 DNZ589873:DNZ589875 DXV589873:DXV589875 EHR589873:EHR589875 ERN589873:ERN589875 FBJ589873:FBJ589875 FLF589873:FLF589875 FVB589873:FVB589875 GEX589873:GEX589875 GOT589873:GOT589875 GYP589873:GYP589875 HIL589873:HIL589875 HSH589873:HSH589875 ICD589873:ICD589875 ILZ589873:ILZ589875 IVV589873:IVV589875 JFR589873:JFR589875 JPN589873:JPN589875 JZJ589873:JZJ589875 KJF589873:KJF589875 KTB589873:KTB589875 LCX589873:LCX589875 LMT589873:LMT589875 LWP589873:LWP589875 MGL589873:MGL589875 MQH589873:MQH589875 NAD589873:NAD589875 NJZ589873:NJZ589875 NTV589873:NTV589875 ODR589873:ODR589875 ONN589873:ONN589875 OXJ589873:OXJ589875 PHF589873:PHF589875 PRB589873:PRB589875 QAX589873:QAX589875 QKT589873:QKT589875 QUP589873:QUP589875 REL589873:REL589875 ROH589873:ROH589875 RYD589873:RYD589875 SHZ589873:SHZ589875 SRV589873:SRV589875 TBR589873:TBR589875 TLN589873:TLN589875 TVJ589873:TVJ589875 UFF589873:UFF589875 UPB589873:UPB589875 UYX589873:UYX589875 VIT589873:VIT589875 VSP589873:VSP589875 WCL589873:WCL589875 WMH589873:WMH589875 WWD589873:WWD589875 V655409:V655411 JR655409:JR655411 TN655409:TN655411 ADJ655409:ADJ655411 ANF655409:ANF655411 AXB655409:AXB655411 BGX655409:BGX655411 BQT655409:BQT655411 CAP655409:CAP655411 CKL655409:CKL655411 CUH655409:CUH655411 DED655409:DED655411 DNZ655409:DNZ655411 DXV655409:DXV655411 EHR655409:EHR655411 ERN655409:ERN655411 FBJ655409:FBJ655411 FLF655409:FLF655411 FVB655409:FVB655411 GEX655409:GEX655411 GOT655409:GOT655411 GYP655409:GYP655411 HIL655409:HIL655411 HSH655409:HSH655411 ICD655409:ICD655411 ILZ655409:ILZ655411 IVV655409:IVV655411 JFR655409:JFR655411 JPN655409:JPN655411 JZJ655409:JZJ655411 KJF655409:KJF655411 KTB655409:KTB655411 LCX655409:LCX655411 LMT655409:LMT655411 LWP655409:LWP655411 MGL655409:MGL655411 MQH655409:MQH655411 NAD655409:NAD655411 NJZ655409:NJZ655411 NTV655409:NTV655411 ODR655409:ODR655411 ONN655409:ONN655411 OXJ655409:OXJ655411 PHF655409:PHF655411 PRB655409:PRB655411 QAX655409:QAX655411 QKT655409:QKT655411 QUP655409:QUP655411 REL655409:REL655411 ROH655409:ROH655411 RYD655409:RYD655411 SHZ655409:SHZ655411 SRV655409:SRV655411 TBR655409:TBR655411 TLN655409:TLN655411 TVJ655409:TVJ655411 UFF655409:UFF655411 UPB655409:UPB655411 UYX655409:UYX655411 VIT655409:VIT655411 VSP655409:VSP655411 WCL655409:WCL655411 WMH655409:WMH655411 WWD655409:WWD655411 V720945:V720947 JR720945:JR720947 TN720945:TN720947 ADJ720945:ADJ720947 ANF720945:ANF720947 AXB720945:AXB720947 BGX720945:BGX720947 BQT720945:BQT720947 CAP720945:CAP720947 CKL720945:CKL720947 CUH720945:CUH720947 DED720945:DED720947 DNZ720945:DNZ720947 DXV720945:DXV720947 EHR720945:EHR720947 ERN720945:ERN720947 FBJ720945:FBJ720947 FLF720945:FLF720947 FVB720945:FVB720947 GEX720945:GEX720947 GOT720945:GOT720947 GYP720945:GYP720947 HIL720945:HIL720947 HSH720945:HSH720947 ICD720945:ICD720947 ILZ720945:ILZ720947 IVV720945:IVV720947 JFR720945:JFR720947 JPN720945:JPN720947 JZJ720945:JZJ720947 KJF720945:KJF720947 KTB720945:KTB720947 LCX720945:LCX720947 LMT720945:LMT720947 LWP720945:LWP720947 MGL720945:MGL720947 MQH720945:MQH720947 NAD720945:NAD720947 NJZ720945:NJZ720947 NTV720945:NTV720947 ODR720945:ODR720947 ONN720945:ONN720947 OXJ720945:OXJ720947 PHF720945:PHF720947 PRB720945:PRB720947 QAX720945:QAX720947 QKT720945:QKT720947 QUP720945:QUP720947 REL720945:REL720947 ROH720945:ROH720947 RYD720945:RYD720947 SHZ720945:SHZ720947 SRV720945:SRV720947 TBR720945:TBR720947 TLN720945:TLN720947 TVJ720945:TVJ720947 UFF720945:UFF720947 UPB720945:UPB720947 UYX720945:UYX720947 VIT720945:VIT720947 VSP720945:VSP720947 WCL720945:WCL720947 WMH720945:WMH720947 WWD720945:WWD720947 V786481:V786483 JR786481:JR786483 TN786481:TN786483 ADJ786481:ADJ786483 ANF786481:ANF786483 AXB786481:AXB786483 BGX786481:BGX786483 BQT786481:BQT786483 CAP786481:CAP786483 CKL786481:CKL786483 CUH786481:CUH786483 DED786481:DED786483 DNZ786481:DNZ786483 DXV786481:DXV786483 EHR786481:EHR786483 ERN786481:ERN786483 FBJ786481:FBJ786483 FLF786481:FLF786483 FVB786481:FVB786483 GEX786481:GEX786483 GOT786481:GOT786483 GYP786481:GYP786483 HIL786481:HIL786483 HSH786481:HSH786483 ICD786481:ICD786483 ILZ786481:ILZ786483 IVV786481:IVV786483 JFR786481:JFR786483 JPN786481:JPN786483 JZJ786481:JZJ786483 KJF786481:KJF786483 KTB786481:KTB786483 LCX786481:LCX786483 LMT786481:LMT786483 LWP786481:LWP786483 MGL786481:MGL786483 MQH786481:MQH786483 NAD786481:NAD786483 NJZ786481:NJZ786483 NTV786481:NTV786483 ODR786481:ODR786483 ONN786481:ONN786483 OXJ786481:OXJ786483 PHF786481:PHF786483 PRB786481:PRB786483 QAX786481:QAX786483 QKT786481:QKT786483 QUP786481:QUP786483 REL786481:REL786483 ROH786481:ROH786483 RYD786481:RYD786483 SHZ786481:SHZ786483 SRV786481:SRV786483 TBR786481:TBR786483 TLN786481:TLN786483 TVJ786481:TVJ786483 UFF786481:UFF786483 UPB786481:UPB786483 UYX786481:UYX786483 VIT786481:VIT786483 VSP786481:VSP786483 WCL786481:WCL786483 WMH786481:WMH786483 WWD786481:WWD786483 V852017:V852019 JR852017:JR852019 TN852017:TN852019 ADJ852017:ADJ852019 ANF852017:ANF852019 AXB852017:AXB852019 BGX852017:BGX852019 BQT852017:BQT852019 CAP852017:CAP852019 CKL852017:CKL852019 CUH852017:CUH852019 DED852017:DED852019 DNZ852017:DNZ852019 DXV852017:DXV852019 EHR852017:EHR852019 ERN852017:ERN852019 FBJ852017:FBJ852019 FLF852017:FLF852019 FVB852017:FVB852019 GEX852017:GEX852019 GOT852017:GOT852019 GYP852017:GYP852019 HIL852017:HIL852019 HSH852017:HSH852019 ICD852017:ICD852019 ILZ852017:ILZ852019 IVV852017:IVV852019 JFR852017:JFR852019 JPN852017:JPN852019 JZJ852017:JZJ852019 KJF852017:KJF852019 KTB852017:KTB852019 LCX852017:LCX852019 LMT852017:LMT852019 LWP852017:LWP852019 MGL852017:MGL852019 MQH852017:MQH852019 NAD852017:NAD852019 NJZ852017:NJZ852019 NTV852017:NTV852019 ODR852017:ODR852019 ONN852017:ONN852019 OXJ852017:OXJ852019 PHF852017:PHF852019 PRB852017:PRB852019 QAX852017:QAX852019 QKT852017:QKT852019 QUP852017:QUP852019 REL852017:REL852019 ROH852017:ROH852019 RYD852017:RYD852019 SHZ852017:SHZ852019 SRV852017:SRV852019 TBR852017:TBR852019 TLN852017:TLN852019 TVJ852017:TVJ852019 UFF852017:UFF852019 UPB852017:UPB852019 UYX852017:UYX852019 VIT852017:VIT852019 VSP852017:VSP852019 WCL852017:WCL852019 WMH852017:WMH852019 WWD852017:WWD852019 V917553:V917555 JR917553:JR917555 TN917553:TN917555 ADJ917553:ADJ917555 ANF917553:ANF917555 AXB917553:AXB917555 BGX917553:BGX917555 BQT917553:BQT917555 CAP917553:CAP917555 CKL917553:CKL917555 CUH917553:CUH917555 DED917553:DED917555 DNZ917553:DNZ917555 DXV917553:DXV917555 EHR917553:EHR917555 ERN917553:ERN917555 FBJ917553:FBJ917555 FLF917553:FLF917555 FVB917553:FVB917555 GEX917553:GEX917555 GOT917553:GOT917555 GYP917553:GYP917555 HIL917553:HIL917555 HSH917553:HSH917555 ICD917553:ICD917555 ILZ917553:ILZ917555 IVV917553:IVV917555 JFR917553:JFR917555 JPN917553:JPN917555 JZJ917553:JZJ917555 KJF917553:KJF917555 KTB917553:KTB917555 LCX917553:LCX917555 LMT917553:LMT917555 LWP917553:LWP917555 MGL917553:MGL917555 MQH917553:MQH917555 NAD917553:NAD917555 NJZ917553:NJZ917555 NTV917553:NTV917555 ODR917553:ODR917555 ONN917553:ONN917555 OXJ917553:OXJ917555 PHF917553:PHF917555 PRB917553:PRB917555 QAX917553:QAX917555 QKT917553:QKT917555 QUP917553:QUP917555 REL917553:REL917555 ROH917553:ROH917555 RYD917553:RYD917555 SHZ917553:SHZ917555 SRV917553:SRV917555 TBR917553:TBR917555 TLN917553:TLN917555 TVJ917553:TVJ917555 UFF917553:UFF917555 UPB917553:UPB917555 UYX917553:UYX917555 VIT917553:VIT917555 VSP917553:VSP917555 WCL917553:WCL917555 WMH917553:WMH917555 WWD917553:WWD917555 V983089:V983091 JR983089:JR983091 TN983089:TN983091 ADJ983089:ADJ983091 ANF983089:ANF983091 AXB983089:AXB983091 BGX983089:BGX983091 BQT983089:BQT983091 CAP983089:CAP983091 CKL983089:CKL983091 CUH983089:CUH983091 DED983089:DED983091 DNZ983089:DNZ983091 DXV983089:DXV983091 EHR983089:EHR983091 ERN983089:ERN983091 FBJ983089:FBJ983091 FLF983089:FLF983091 FVB983089:FVB983091 GEX983089:GEX983091 GOT983089:GOT983091 GYP983089:GYP983091 HIL983089:HIL983091 HSH983089:HSH983091 ICD983089:ICD983091 ILZ983089:ILZ983091 IVV983089:IVV983091 JFR983089:JFR983091 JPN983089:JPN983091 JZJ983089:JZJ983091 KJF983089:KJF983091 KTB983089:KTB983091 LCX983089:LCX983091 LMT983089:LMT983091 LWP983089:LWP983091 MGL983089:MGL983091 MQH983089:MQH983091 NAD983089:NAD983091 NJZ983089:NJZ983091 NTV983089:NTV983091 ODR983089:ODR983091 ONN983089:ONN983091 OXJ983089:OXJ983091 PHF983089:PHF983091 PRB983089:PRB983091 QAX983089:QAX983091 QKT983089:QKT983091 QUP983089:QUP983091 REL983089:REL983091 ROH983089:ROH983091 RYD983089:RYD983091 SHZ983089:SHZ983091 SRV983089:SRV983091 TBR983089:TBR983091 TLN983089:TLN983091 TVJ983089:TVJ983091 UFF983089:UFF983091 UPB983089:UPB983091 UYX983089:UYX983091 VIT983089:VIT983091 VSP983089:VSP983091 WCL983089:WCL983091 WMH983089:WMH983091 WWD983089:WWD983091 U58:V58 JQ58:JR58 TM58:TN58 ADI58:ADJ58 ANE58:ANF58 AXA58:AXB58 BGW58:BGX58 BQS58:BQT58 CAO58:CAP58 CKK58:CKL58 CUG58:CUH58 DEC58:DED58 DNY58:DNZ58 DXU58:DXV58 EHQ58:EHR58 ERM58:ERN58 FBI58:FBJ58 FLE58:FLF58 FVA58:FVB58 GEW58:GEX58 GOS58:GOT58 GYO58:GYP58 HIK58:HIL58 HSG58:HSH58 ICC58:ICD58 ILY58:ILZ58 IVU58:IVV58 JFQ58:JFR58 JPM58:JPN58 JZI58:JZJ58 KJE58:KJF58 KTA58:KTB58 LCW58:LCX58 LMS58:LMT58 LWO58:LWP58 MGK58:MGL58 MQG58:MQH58 NAC58:NAD58 NJY58:NJZ58 NTU58:NTV58 ODQ58:ODR58 ONM58:ONN58 OXI58:OXJ58 PHE58:PHF58 PRA58:PRB58 QAW58:QAX58 QKS58:QKT58 QUO58:QUP58 REK58:REL58 ROG58:ROH58 RYC58:RYD58 SHY58:SHZ58 SRU58:SRV58 TBQ58:TBR58 TLM58:TLN58 TVI58:TVJ58 UFE58:UFF58 UPA58:UPB58 UYW58:UYX58 VIS58:VIT58 VSO58:VSP58 WCK58:WCL58 WMG58:WMH58 WWC58:WWD58 U65594:V65594 JQ65594:JR65594 TM65594:TN65594 ADI65594:ADJ65594 ANE65594:ANF65594 AXA65594:AXB65594 BGW65594:BGX65594 BQS65594:BQT65594 CAO65594:CAP65594 CKK65594:CKL65594 CUG65594:CUH65594 DEC65594:DED65594 DNY65594:DNZ65594 DXU65594:DXV65594 EHQ65594:EHR65594 ERM65594:ERN65594 FBI65594:FBJ65594 FLE65594:FLF65594 FVA65594:FVB65594 GEW65594:GEX65594 GOS65594:GOT65594 GYO65594:GYP65594 HIK65594:HIL65594 HSG65594:HSH65594 ICC65594:ICD65594 ILY65594:ILZ65594 IVU65594:IVV65594 JFQ65594:JFR65594 JPM65594:JPN65594 JZI65594:JZJ65594 KJE65594:KJF65594 KTA65594:KTB65594 LCW65594:LCX65594 LMS65594:LMT65594 LWO65594:LWP65594 MGK65594:MGL65594 MQG65594:MQH65594 NAC65594:NAD65594 NJY65594:NJZ65594 NTU65594:NTV65594 ODQ65594:ODR65594 ONM65594:ONN65594 OXI65594:OXJ65594 PHE65594:PHF65594 PRA65594:PRB65594 QAW65594:QAX65594 QKS65594:QKT65594 QUO65594:QUP65594 REK65594:REL65594 ROG65594:ROH65594 RYC65594:RYD65594 SHY65594:SHZ65594 SRU65594:SRV65594 TBQ65594:TBR65594 TLM65594:TLN65594 TVI65594:TVJ65594 UFE65594:UFF65594 UPA65594:UPB65594 UYW65594:UYX65594 VIS65594:VIT65594 VSO65594:VSP65594 WCK65594:WCL65594 WMG65594:WMH65594 WWC65594:WWD65594 U131130:V131130 JQ131130:JR131130 TM131130:TN131130 ADI131130:ADJ131130 ANE131130:ANF131130 AXA131130:AXB131130 BGW131130:BGX131130 BQS131130:BQT131130 CAO131130:CAP131130 CKK131130:CKL131130 CUG131130:CUH131130 DEC131130:DED131130 DNY131130:DNZ131130 DXU131130:DXV131130 EHQ131130:EHR131130 ERM131130:ERN131130 FBI131130:FBJ131130 FLE131130:FLF131130 FVA131130:FVB131130 GEW131130:GEX131130 GOS131130:GOT131130 GYO131130:GYP131130 HIK131130:HIL131130 HSG131130:HSH131130 ICC131130:ICD131130 ILY131130:ILZ131130 IVU131130:IVV131130 JFQ131130:JFR131130 JPM131130:JPN131130 JZI131130:JZJ131130 KJE131130:KJF131130 KTA131130:KTB131130 LCW131130:LCX131130 LMS131130:LMT131130 LWO131130:LWP131130 MGK131130:MGL131130 MQG131130:MQH131130 NAC131130:NAD131130 NJY131130:NJZ131130 NTU131130:NTV131130 ODQ131130:ODR131130 ONM131130:ONN131130 OXI131130:OXJ131130 PHE131130:PHF131130 PRA131130:PRB131130 QAW131130:QAX131130 QKS131130:QKT131130 QUO131130:QUP131130 REK131130:REL131130 ROG131130:ROH131130 RYC131130:RYD131130 SHY131130:SHZ131130 SRU131130:SRV131130 TBQ131130:TBR131130 TLM131130:TLN131130 TVI131130:TVJ131130 UFE131130:UFF131130 UPA131130:UPB131130 UYW131130:UYX131130 VIS131130:VIT131130 VSO131130:VSP131130 WCK131130:WCL131130 WMG131130:WMH131130 WWC131130:WWD131130 U196666:V196666 JQ196666:JR196666 TM196666:TN196666 ADI196666:ADJ196666 ANE196666:ANF196666 AXA196666:AXB196666 BGW196666:BGX196666 BQS196666:BQT196666 CAO196666:CAP196666 CKK196666:CKL196666 CUG196666:CUH196666 DEC196666:DED196666 DNY196666:DNZ196666 DXU196666:DXV196666 EHQ196666:EHR196666 ERM196666:ERN196666 FBI196666:FBJ196666 FLE196666:FLF196666 FVA196666:FVB196666 GEW196666:GEX196666 GOS196666:GOT196666 GYO196666:GYP196666 HIK196666:HIL196666 HSG196666:HSH196666 ICC196666:ICD196666 ILY196666:ILZ196666 IVU196666:IVV196666 JFQ196666:JFR196666 JPM196666:JPN196666 JZI196666:JZJ196666 KJE196666:KJF196666 KTA196666:KTB196666 LCW196666:LCX196666 LMS196666:LMT196666 LWO196666:LWP196666 MGK196666:MGL196666 MQG196666:MQH196666 NAC196666:NAD196666 NJY196666:NJZ196666 NTU196666:NTV196666 ODQ196666:ODR196666 ONM196666:ONN196666 OXI196666:OXJ196666 PHE196666:PHF196666 PRA196666:PRB196666 QAW196666:QAX196666 QKS196666:QKT196666 QUO196666:QUP196666 REK196666:REL196666 ROG196666:ROH196666 RYC196666:RYD196666 SHY196666:SHZ196666 SRU196666:SRV196666 TBQ196666:TBR196666 TLM196666:TLN196666 TVI196666:TVJ196666 UFE196666:UFF196666 UPA196666:UPB196666 UYW196666:UYX196666 VIS196666:VIT196666 VSO196666:VSP196666 WCK196666:WCL196666 WMG196666:WMH196666 WWC196666:WWD196666 U262202:V262202 JQ262202:JR262202 TM262202:TN262202 ADI262202:ADJ262202 ANE262202:ANF262202 AXA262202:AXB262202 BGW262202:BGX262202 BQS262202:BQT262202 CAO262202:CAP262202 CKK262202:CKL262202 CUG262202:CUH262202 DEC262202:DED262202 DNY262202:DNZ262202 DXU262202:DXV262202 EHQ262202:EHR262202 ERM262202:ERN262202 FBI262202:FBJ262202 FLE262202:FLF262202 FVA262202:FVB262202 GEW262202:GEX262202 GOS262202:GOT262202 GYO262202:GYP262202 HIK262202:HIL262202 HSG262202:HSH262202 ICC262202:ICD262202 ILY262202:ILZ262202 IVU262202:IVV262202 JFQ262202:JFR262202 JPM262202:JPN262202 JZI262202:JZJ262202 KJE262202:KJF262202 KTA262202:KTB262202 LCW262202:LCX262202 LMS262202:LMT262202 LWO262202:LWP262202 MGK262202:MGL262202 MQG262202:MQH262202 NAC262202:NAD262202 NJY262202:NJZ262202 NTU262202:NTV262202 ODQ262202:ODR262202 ONM262202:ONN262202 OXI262202:OXJ262202 PHE262202:PHF262202 PRA262202:PRB262202 QAW262202:QAX262202 QKS262202:QKT262202 QUO262202:QUP262202 REK262202:REL262202 ROG262202:ROH262202 RYC262202:RYD262202 SHY262202:SHZ262202 SRU262202:SRV262202 TBQ262202:TBR262202 TLM262202:TLN262202 TVI262202:TVJ262202 UFE262202:UFF262202 UPA262202:UPB262202 UYW262202:UYX262202 VIS262202:VIT262202 VSO262202:VSP262202 WCK262202:WCL262202 WMG262202:WMH262202 WWC262202:WWD262202 U327738:V327738 JQ327738:JR327738 TM327738:TN327738 ADI327738:ADJ327738 ANE327738:ANF327738 AXA327738:AXB327738 BGW327738:BGX327738 BQS327738:BQT327738 CAO327738:CAP327738 CKK327738:CKL327738 CUG327738:CUH327738 DEC327738:DED327738 DNY327738:DNZ327738 DXU327738:DXV327738 EHQ327738:EHR327738 ERM327738:ERN327738 FBI327738:FBJ327738 FLE327738:FLF327738 FVA327738:FVB327738 GEW327738:GEX327738 GOS327738:GOT327738 GYO327738:GYP327738 HIK327738:HIL327738 HSG327738:HSH327738 ICC327738:ICD327738 ILY327738:ILZ327738 IVU327738:IVV327738 JFQ327738:JFR327738 JPM327738:JPN327738 JZI327738:JZJ327738 KJE327738:KJF327738 KTA327738:KTB327738 LCW327738:LCX327738 LMS327738:LMT327738 LWO327738:LWP327738 MGK327738:MGL327738 MQG327738:MQH327738 NAC327738:NAD327738 NJY327738:NJZ327738 NTU327738:NTV327738 ODQ327738:ODR327738 ONM327738:ONN327738 OXI327738:OXJ327738 PHE327738:PHF327738 PRA327738:PRB327738 QAW327738:QAX327738 QKS327738:QKT327738 QUO327738:QUP327738 REK327738:REL327738 ROG327738:ROH327738 RYC327738:RYD327738 SHY327738:SHZ327738 SRU327738:SRV327738 TBQ327738:TBR327738 TLM327738:TLN327738 TVI327738:TVJ327738 UFE327738:UFF327738 UPA327738:UPB327738 UYW327738:UYX327738 VIS327738:VIT327738 VSO327738:VSP327738 WCK327738:WCL327738 WMG327738:WMH327738 WWC327738:WWD327738 U393274:V393274 JQ393274:JR393274 TM393274:TN393274 ADI393274:ADJ393274 ANE393274:ANF393274 AXA393274:AXB393274 BGW393274:BGX393274 BQS393274:BQT393274 CAO393274:CAP393274 CKK393274:CKL393274 CUG393274:CUH393274 DEC393274:DED393274 DNY393274:DNZ393274 DXU393274:DXV393274 EHQ393274:EHR393274 ERM393274:ERN393274 FBI393274:FBJ393274 FLE393274:FLF393274 FVA393274:FVB393274 GEW393274:GEX393274 GOS393274:GOT393274 GYO393274:GYP393274 HIK393274:HIL393274 HSG393274:HSH393274 ICC393274:ICD393274 ILY393274:ILZ393274 IVU393274:IVV393274 JFQ393274:JFR393274 JPM393274:JPN393274 JZI393274:JZJ393274 KJE393274:KJF393274 KTA393274:KTB393274 LCW393274:LCX393274 LMS393274:LMT393274 LWO393274:LWP393274 MGK393274:MGL393274 MQG393274:MQH393274 NAC393274:NAD393274 NJY393274:NJZ393274 NTU393274:NTV393274 ODQ393274:ODR393274 ONM393274:ONN393274 OXI393274:OXJ393274 PHE393274:PHF393274 PRA393274:PRB393274 QAW393274:QAX393274 QKS393274:QKT393274 QUO393274:QUP393274 REK393274:REL393274 ROG393274:ROH393274 RYC393274:RYD393274 SHY393274:SHZ393274 SRU393274:SRV393274 TBQ393274:TBR393274 TLM393274:TLN393274 TVI393274:TVJ393274 UFE393274:UFF393274 UPA393274:UPB393274 UYW393274:UYX393274 VIS393274:VIT393274 VSO393274:VSP393274 WCK393274:WCL393274 WMG393274:WMH393274 WWC393274:WWD393274 U458810:V458810 JQ458810:JR458810 TM458810:TN458810 ADI458810:ADJ458810 ANE458810:ANF458810 AXA458810:AXB458810 BGW458810:BGX458810 BQS458810:BQT458810 CAO458810:CAP458810 CKK458810:CKL458810 CUG458810:CUH458810 DEC458810:DED458810 DNY458810:DNZ458810 DXU458810:DXV458810 EHQ458810:EHR458810 ERM458810:ERN458810 FBI458810:FBJ458810 FLE458810:FLF458810 FVA458810:FVB458810 GEW458810:GEX458810 GOS458810:GOT458810 GYO458810:GYP458810 HIK458810:HIL458810 HSG458810:HSH458810 ICC458810:ICD458810 ILY458810:ILZ458810 IVU458810:IVV458810 JFQ458810:JFR458810 JPM458810:JPN458810 JZI458810:JZJ458810 KJE458810:KJF458810 KTA458810:KTB458810 LCW458810:LCX458810 LMS458810:LMT458810 LWO458810:LWP458810 MGK458810:MGL458810 MQG458810:MQH458810 NAC458810:NAD458810 NJY458810:NJZ458810 NTU458810:NTV458810 ODQ458810:ODR458810 ONM458810:ONN458810 OXI458810:OXJ458810 PHE458810:PHF458810 PRA458810:PRB458810 QAW458810:QAX458810 QKS458810:QKT458810 QUO458810:QUP458810 REK458810:REL458810 ROG458810:ROH458810 RYC458810:RYD458810 SHY458810:SHZ458810 SRU458810:SRV458810 TBQ458810:TBR458810 TLM458810:TLN458810 TVI458810:TVJ458810 UFE458810:UFF458810 UPA458810:UPB458810 UYW458810:UYX458810 VIS458810:VIT458810 VSO458810:VSP458810 WCK458810:WCL458810 WMG458810:WMH458810 WWC458810:WWD458810 U524346:V524346 JQ524346:JR524346 TM524346:TN524346 ADI524346:ADJ524346 ANE524346:ANF524346 AXA524346:AXB524346 BGW524346:BGX524346 BQS524346:BQT524346 CAO524346:CAP524346 CKK524346:CKL524346 CUG524346:CUH524346 DEC524346:DED524346 DNY524346:DNZ524346 DXU524346:DXV524346 EHQ524346:EHR524346 ERM524346:ERN524346 FBI524346:FBJ524346 FLE524346:FLF524346 FVA524346:FVB524346 GEW524346:GEX524346 GOS524346:GOT524346 GYO524346:GYP524346 HIK524346:HIL524346 HSG524346:HSH524346 ICC524346:ICD524346 ILY524346:ILZ524346 IVU524346:IVV524346 JFQ524346:JFR524346 JPM524346:JPN524346 JZI524346:JZJ524346 KJE524346:KJF524346 KTA524346:KTB524346 LCW524346:LCX524346 LMS524346:LMT524346 LWO524346:LWP524346 MGK524346:MGL524346 MQG524346:MQH524346 NAC524346:NAD524346 NJY524346:NJZ524346 NTU524346:NTV524346 ODQ524346:ODR524346 ONM524346:ONN524346 OXI524346:OXJ524346 PHE524346:PHF524346 PRA524346:PRB524346 QAW524346:QAX524346 QKS524346:QKT524346 QUO524346:QUP524346 REK524346:REL524346 ROG524346:ROH524346 RYC524346:RYD524346 SHY524346:SHZ524346 SRU524346:SRV524346 TBQ524346:TBR524346 TLM524346:TLN524346 TVI524346:TVJ524346 UFE524346:UFF524346 UPA524346:UPB524346 UYW524346:UYX524346 VIS524346:VIT524346 VSO524346:VSP524346 WCK524346:WCL524346 WMG524346:WMH524346 WWC524346:WWD524346 U589882:V589882 JQ589882:JR589882 TM589882:TN589882 ADI589882:ADJ589882 ANE589882:ANF589882 AXA589882:AXB589882 BGW589882:BGX589882 BQS589882:BQT589882 CAO589882:CAP589882 CKK589882:CKL589882 CUG589882:CUH589882 DEC589882:DED589882 DNY589882:DNZ589882 DXU589882:DXV589882 EHQ589882:EHR589882 ERM589882:ERN589882 FBI589882:FBJ589882 FLE589882:FLF589882 FVA589882:FVB589882 GEW589882:GEX589882 GOS589882:GOT589882 GYO589882:GYP589882 HIK589882:HIL589882 HSG589882:HSH589882 ICC589882:ICD589882 ILY589882:ILZ589882 IVU589882:IVV589882 JFQ589882:JFR589882 JPM589882:JPN589882 JZI589882:JZJ589882 KJE589882:KJF589882 KTA589882:KTB589882 LCW589882:LCX589882 LMS589882:LMT589882 LWO589882:LWP589882 MGK589882:MGL589882 MQG589882:MQH589882 NAC589882:NAD589882 NJY589882:NJZ589882 NTU589882:NTV589882 ODQ589882:ODR589882 ONM589882:ONN589882 OXI589882:OXJ589882 PHE589882:PHF589882 PRA589882:PRB589882 QAW589882:QAX589882 QKS589882:QKT589882 QUO589882:QUP589882 REK589882:REL589882 ROG589882:ROH589882 RYC589882:RYD589882 SHY589882:SHZ589882 SRU589882:SRV589882 TBQ589882:TBR589882 TLM589882:TLN589882 TVI589882:TVJ589882 UFE589882:UFF589882 UPA589882:UPB589882 UYW589882:UYX589882 VIS589882:VIT589882 VSO589882:VSP589882 WCK589882:WCL589882 WMG589882:WMH589882 WWC589882:WWD589882 U655418:V655418 JQ655418:JR655418 TM655418:TN655418 ADI655418:ADJ655418 ANE655418:ANF655418 AXA655418:AXB655418 BGW655418:BGX655418 BQS655418:BQT655418 CAO655418:CAP655418 CKK655418:CKL655418 CUG655418:CUH655418 DEC655418:DED655418 DNY655418:DNZ655418 DXU655418:DXV655418 EHQ655418:EHR655418 ERM655418:ERN655418 FBI655418:FBJ655418 FLE655418:FLF655418 FVA655418:FVB655418 GEW655418:GEX655418 GOS655418:GOT655418 GYO655418:GYP655418 HIK655418:HIL655418 HSG655418:HSH655418 ICC655418:ICD655418 ILY655418:ILZ655418 IVU655418:IVV655418 JFQ655418:JFR655418 JPM655418:JPN655418 JZI655418:JZJ655418 KJE655418:KJF655418 KTA655418:KTB655418 LCW655418:LCX655418 LMS655418:LMT655418 LWO655418:LWP655418 MGK655418:MGL655418 MQG655418:MQH655418 NAC655418:NAD655418 NJY655418:NJZ655418 NTU655418:NTV655418 ODQ655418:ODR655418 ONM655418:ONN655418 OXI655418:OXJ655418 PHE655418:PHF655418 PRA655418:PRB655418 QAW655418:QAX655418 QKS655418:QKT655418 QUO655418:QUP655418 REK655418:REL655418 ROG655418:ROH655418 RYC655418:RYD655418 SHY655418:SHZ655418 SRU655418:SRV655418 TBQ655418:TBR655418 TLM655418:TLN655418 TVI655418:TVJ655418 UFE655418:UFF655418 UPA655418:UPB655418 UYW655418:UYX655418 VIS655418:VIT655418 VSO655418:VSP655418 WCK655418:WCL655418 WMG655418:WMH655418 WWC655418:WWD655418 U720954:V720954 JQ720954:JR720954 TM720954:TN720954 ADI720954:ADJ720954 ANE720954:ANF720954 AXA720954:AXB720954 BGW720954:BGX720954 BQS720954:BQT720954 CAO720954:CAP720954 CKK720954:CKL720954 CUG720954:CUH720954 DEC720954:DED720954 DNY720954:DNZ720954 DXU720954:DXV720954 EHQ720954:EHR720954 ERM720954:ERN720954 FBI720954:FBJ720954 FLE720954:FLF720954 FVA720954:FVB720954 GEW720954:GEX720954 GOS720954:GOT720954 GYO720954:GYP720954 HIK720954:HIL720954 HSG720954:HSH720954 ICC720954:ICD720954 ILY720954:ILZ720954 IVU720954:IVV720954 JFQ720954:JFR720954 JPM720954:JPN720954 JZI720954:JZJ720954 KJE720954:KJF720954 KTA720954:KTB720954 LCW720954:LCX720954 LMS720954:LMT720954 LWO720954:LWP720954 MGK720954:MGL720954 MQG720954:MQH720954 NAC720954:NAD720954 NJY720954:NJZ720954 NTU720954:NTV720954 ODQ720954:ODR720954 ONM720954:ONN720954 OXI720954:OXJ720954 PHE720954:PHF720954 PRA720954:PRB720954 QAW720954:QAX720954 QKS720954:QKT720954 QUO720954:QUP720954 REK720954:REL720954 ROG720954:ROH720954 RYC720954:RYD720954 SHY720954:SHZ720954 SRU720954:SRV720954 TBQ720954:TBR720954 TLM720954:TLN720954 TVI720954:TVJ720954 UFE720954:UFF720954 UPA720954:UPB720954 UYW720954:UYX720954 VIS720954:VIT720954 VSO720954:VSP720954 WCK720954:WCL720954 WMG720954:WMH720954 WWC720954:WWD720954 U786490:V786490 JQ786490:JR786490 TM786490:TN786490 ADI786490:ADJ786490 ANE786490:ANF786490 AXA786490:AXB786490 BGW786490:BGX786490 BQS786490:BQT786490 CAO786490:CAP786490 CKK786490:CKL786490 CUG786490:CUH786490 DEC786490:DED786490 DNY786490:DNZ786490 DXU786490:DXV786490 EHQ786490:EHR786490 ERM786490:ERN786490 FBI786490:FBJ786490 FLE786490:FLF786490 FVA786490:FVB786490 GEW786490:GEX786490 GOS786490:GOT786490 GYO786490:GYP786490 HIK786490:HIL786490 HSG786490:HSH786490 ICC786490:ICD786490 ILY786490:ILZ786490 IVU786490:IVV786490 JFQ786490:JFR786490 JPM786490:JPN786490 JZI786490:JZJ786490 KJE786490:KJF786490 KTA786490:KTB786490 LCW786490:LCX786490 LMS786490:LMT786490 LWO786490:LWP786490 MGK786490:MGL786490 MQG786490:MQH786490 NAC786490:NAD786490 NJY786490:NJZ786490 NTU786490:NTV786490 ODQ786490:ODR786490 ONM786490:ONN786490 OXI786490:OXJ786490 PHE786490:PHF786490 PRA786490:PRB786490 QAW786490:QAX786490 QKS786490:QKT786490 QUO786490:QUP786490 REK786490:REL786490 ROG786490:ROH786490 RYC786490:RYD786490 SHY786490:SHZ786490 SRU786490:SRV786490 TBQ786490:TBR786490 TLM786490:TLN786490 TVI786490:TVJ786490 UFE786490:UFF786490 UPA786490:UPB786490 UYW786490:UYX786490 VIS786490:VIT786490 VSO786490:VSP786490 WCK786490:WCL786490 WMG786490:WMH786490 WWC786490:WWD786490 U852026:V852026 JQ852026:JR852026 TM852026:TN852026 ADI852026:ADJ852026 ANE852026:ANF852026 AXA852026:AXB852026 BGW852026:BGX852026 BQS852026:BQT852026 CAO852026:CAP852026 CKK852026:CKL852026 CUG852026:CUH852026 DEC852026:DED852026 DNY852026:DNZ852026 DXU852026:DXV852026 EHQ852026:EHR852026 ERM852026:ERN852026 FBI852026:FBJ852026 FLE852026:FLF852026 FVA852026:FVB852026 GEW852026:GEX852026 GOS852026:GOT852026 GYO852026:GYP852026 HIK852026:HIL852026 HSG852026:HSH852026 ICC852026:ICD852026 ILY852026:ILZ852026 IVU852026:IVV852026 JFQ852026:JFR852026 JPM852026:JPN852026 JZI852026:JZJ852026 KJE852026:KJF852026 KTA852026:KTB852026 LCW852026:LCX852026 LMS852026:LMT852026 LWO852026:LWP852026 MGK852026:MGL852026 MQG852026:MQH852026 NAC852026:NAD852026 NJY852026:NJZ852026 NTU852026:NTV852026 ODQ852026:ODR852026 ONM852026:ONN852026 OXI852026:OXJ852026 PHE852026:PHF852026 PRA852026:PRB852026 QAW852026:QAX852026 QKS852026:QKT852026 QUO852026:QUP852026 REK852026:REL852026 ROG852026:ROH852026 RYC852026:RYD852026 SHY852026:SHZ852026 SRU852026:SRV852026 TBQ852026:TBR852026 TLM852026:TLN852026 TVI852026:TVJ852026 UFE852026:UFF852026 UPA852026:UPB852026 UYW852026:UYX852026 VIS852026:VIT852026 VSO852026:VSP852026 WCK852026:WCL852026 WMG852026:WMH852026 WWC852026:WWD852026 U917562:V917562 JQ917562:JR917562 TM917562:TN917562 ADI917562:ADJ917562 ANE917562:ANF917562 AXA917562:AXB917562 BGW917562:BGX917562 BQS917562:BQT917562 CAO917562:CAP917562 CKK917562:CKL917562 CUG917562:CUH917562 DEC917562:DED917562 DNY917562:DNZ917562 DXU917562:DXV917562 EHQ917562:EHR917562 ERM917562:ERN917562 FBI917562:FBJ917562 FLE917562:FLF917562 FVA917562:FVB917562 GEW917562:GEX917562 GOS917562:GOT917562 GYO917562:GYP917562 HIK917562:HIL917562 HSG917562:HSH917562 ICC917562:ICD917562 ILY917562:ILZ917562 IVU917562:IVV917562 JFQ917562:JFR917562 JPM917562:JPN917562 JZI917562:JZJ917562 KJE917562:KJF917562 KTA917562:KTB917562 LCW917562:LCX917562 LMS917562:LMT917562 LWO917562:LWP917562 MGK917562:MGL917562 MQG917562:MQH917562 NAC917562:NAD917562 NJY917562:NJZ917562 NTU917562:NTV917562 ODQ917562:ODR917562 ONM917562:ONN917562 OXI917562:OXJ917562 PHE917562:PHF917562 PRA917562:PRB917562 QAW917562:QAX917562 QKS917562:QKT917562 QUO917562:QUP917562 REK917562:REL917562 ROG917562:ROH917562 RYC917562:RYD917562 SHY917562:SHZ917562 SRU917562:SRV917562 TBQ917562:TBR917562 TLM917562:TLN917562 TVI917562:TVJ917562 UFE917562:UFF917562 UPA917562:UPB917562 UYW917562:UYX917562 VIS917562:VIT917562 VSO917562:VSP917562 WCK917562:WCL917562 WMG917562:WMH917562 WWC917562:WWD917562 U983098:V983098 JQ983098:JR983098 TM983098:TN983098 ADI983098:ADJ983098 ANE983098:ANF983098 AXA983098:AXB983098 BGW983098:BGX983098 BQS983098:BQT983098 CAO983098:CAP983098 CKK983098:CKL983098 CUG983098:CUH983098 DEC983098:DED983098 DNY983098:DNZ983098 DXU983098:DXV983098 EHQ983098:EHR983098 ERM983098:ERN983098 FBI983098:FBJ983098 FLE983098:FLF983098 FVA983098:FVB983098 GEW983098:GEX983098 GOS983098:GOT983098 GYO983098:GYP983098 HIK983098:HIL983098 HSG983098:HSH983098 ICC983098:ICD983098 ILY983098:ILZ983098 IVU983098:IVV983098 JFQ983098:JFR983098 JPM983098:JPN983098 JZI983098:JZJ983098 KJE983098:KJF983098 KTA983098:KTB983098 LCW983098:LCX983098 LMS983098:LMT983098 LWO983098:LWP983098 MGK983098:MGL983098 MQG983098:MQH983098 NAC983098:NAD983098 NJY983098:NJZ983098 NTU983098:NTV983098 ODQ983098:ODR983098 ONM983098:ONN983098 OXI983098:OXJ983098 PHE983098:PHF983098 PRA983098:PRB983098 QAW983098:QAX983098 QKS983098:QKT983098 QUO983098:QUP983098 REK983098:REL983098 ROG983098:ROH983098 RYC983098:RYD983098 SHY983098:SHZ983098 SRU983098:SRV983098 TBQ983098:TBR983098 TLM983098:TLN983098 TVI983098:TVJ983098 UFE983098:UFF983098 UPA983098:UPB983098 UYW983098:UYX983098 VIS983098:VIT983098 VSO983098:VSP983098 WCK983098:WCL983098 WMG983098:WMH983098 WWC983098:WWD983098">
      <formula1>"11,21,31,51,52,53,54,55,56,否"</formula1>
    </dataValidation>
    <dataValidation type="list" allowBlank="1" sqref="K8 JG8 TC8 ACY8 AMU8 AWQ8 BGM8 BQI8 CAE8 CKA8 CTW8 DDS8 DNO8 DXK8 EHG8 ERC8 FAY8 FKU8 FUQ8 GEM8 GOI8 GYE8 HIA8 HRW8 IBS8 ILO8 IVK8 JFG8 JPC8 JYY8 KIU8 KSQ8 LCM8 LMI8 LWE8 MGA8 MPW8 MZS8 NJO8 NTK8 ODG8 ONC8 OWY8 PGU8 PQQ8 QAM8 QKI8 QUE8 REA8 RNW8 RXS8 SHO8 SRK8 TBG8 TLC8 TUY8 UEU8 UOQ8 UYM8 VII8 VSE8 WCA8 WLW8 WVS8 K65544 JG65544 TC65544 ACY65544 AMU65544 AWQ65544 BGM65544 BQI65544 CAE65544 CKA65544 CTW65544 DDS65544 DNO65544 DXK65544 EHG65544 ERC65544 FAY65544 FKU65544 FUQ65544 GEM65544 GOI65544 GYE65544 HIA65544 HRW65544 IBS65544 ILO65544 IVK65544 JFG65544 JPC65544 JYY65544 KIU65544 KSQ65544 LCM65544 LMI65544 LWE65544 MGA65544 MPW65544 MZS65544 NJO65544 NTK65544 ODG65544 ONC65544 OWY65544 PGU65544 PQQ65544 QAM65544 QKI65544 QUE65544 REA65544 RNW65544 RXS65544 SHO65544 SRK65544 TBG65544 TLC65544 TUY65544 UEU65544 UOQ65544 UYM65544 VII65544 VSE65544 WCA65544 WLW65544 WVS65544 K131080 JG131080 TC131080 ACY131080 AMU131080 AWQ131080 BGM131080 BQI131080 CAE131080 CKA131080 CTW131080 DDS131080 DNO131080 DXK131080 EHG131080 ERC131080 FAY131080 FKU131080 FUQ131080 GEM131080 GOI131080 GYE131080 HIA131080 HRW131080 IBS131080 ILO131080 IVK131080 JFG131080 JPC131080 JYY131080 KIU131080 KSQ131080 LCM131080 LMI131080 LWE131080 MGA131080 MPW131080 MZS131080 NJO131080 NTK131080 ODG131080 ONC131080 OWY131080 PGU131080 PQQ131080 QAM131080 QKI131080 QUE131080 REA131080 RNW131080 RXS131080 SHO131080 SRK131080 TBG131080 TLC131080 TUY131080 UEU131080 UOQ131080 UYM131080 VII131080 VSE131080 WCA131080 WLW131080 WVS131080 K196616 JG196616 TC196616 ACY196616 AMU196616 AWQ196616 BGM196616 BQI196616 CAE196616 CKA196616 CTW196616 DDS196616 DNO196616 DXK196616 EHG196616 ERC196616 FAY196616 FKU196616 FUQ196616 GEM196616 GOI196616 GYE196616 HIA196616 HRW196616 IBS196616 ILO196616 IVK196616 JFG196616 JPC196616 JYY196616 KIU196616 KSQ196616 LCM196616 LMI196616 LWE196616 MGA196616 MPW196616 MZS196616 NJO196616 NTK196616 ODG196616 ONC196616 OWY196616 PGU196616 PQQ196616 QAM196616 QKI196616 QUE196616 REA196616 RNW196616 RXS196616 SHO196616 SRK196616 TBG196616 TLC196616 TUY196616 UEU196616 UOQ196616 UYM196616 VII196616 VSE196616 WCA196616 WLW196616 WVS196616 K262152 JG262152 TC262152 ACY262152 AMU262152 AWQ262152 BGM262152 BQI262152 CAE262152 CKA262152 CTW262152 DDS262152 DNO262152 DXK262152 EHG262152 ERC262152 FAY262152 FKU262152 FUQ262152 GEM262152 GOI262152 GYE262152 HIA262152 HRW262152 IBS262152 ILO262152 IVK262152 JFG262152 JPC262152 JYY262152 KIU262152 KSQ262152 LCM262152 LMI262152 LWE262152 MGA262152 MPW262152 MZS262152 NJO262152 NTK262152 ODG262152 ONC262152 OWY262152 PGU262152 PQQ262152 QAM262152 QKI262152 QUE262152 REA262152 RNW262152 RXS262152 SHO262152 SRK262152 TBG262152 TLC262152 TUY262152 UEU262152 UOQ262152 UYM262152 VII262152 VSE262152 WCA262152 WLW262152 WVS262152 K327688 JG327688 TC327688 ACY327688 AMU327688 AWQ327688 BGM327688 BQI327688 CAE327688 CKA327688 CTW327688 DDS327688 DNO327688 DXK327688 EHG327688 ERC327688 FAY327688 FKU327688 FUQ327688 GEM327688 GOI327688 GYE327688 HIA327688 HRW327688 IBS327688 ILO327688 IVK327688 JFG327688 JPC327688 JYY327688 KIU327688 KSQ327688 LCM327688 LMI327688 LWE327688 MGA327688 MPW327688 MZS327688 NJO327688 NTK327688 ODG327688 ONC327688 OWY327688 PGU327688 PQQ327688 QAM327688 QKI327688 QUE327688 REA327688 RNW327688 RXS327688 SHO327688 SRK327688 TBG327688 TLC327688 TUY327688 UEU327688 UOQ327688 UYM327688 VII327688 VSE327688 WCA327688 WLW327688 WVS327688 K393224 JG393224 TC393224 ACY393224 AMU393224 AWQ393224 BGM393224 BQI393224 CAE393224 CKA393224 CTW393224 DDS393224 DNO393224 DXK393224 EHG393224 ERC393224 FAY393224 FKU393224 FUQ393224 GEM393224 GOI393224 GYE393224 HIA393224 HRW393224 IBS393224 ILO393224 IVK393224 JFG393224 JPC393224 JYY393224 KIU393224 KSQ393224 LCM393224 LMI393224 LWE393224 MGA393224 MPW393224 MZS393224 NJO393224 NTK393224 ODG393224 ONC393224 OWY393224 PGU393224 PQQ393224 QAM393224 QKI393224 QUE393224 REA393224 RNW393224 RXS393224 SHO393224 SRK393224 TBG393224 TLC393224 TUY393224 UEU393224 UOQ393224 UYM393224 VII393224 VSE393224 WCA393224 WLW393224 WVS393224 K458760 JG458760 TC458760 ACY458760 AMU458760 AWQ458760 BGM458760 BQI458760 CAE458760 CKA458760 CTW458760 DDS458760 DNO458760 DXK458760 EHG458760 ERC458760 FAY458760 FKU458760 FUQ458760 GEM458760 GOI458760 GYE458760 HIA458760 HRW458760 IBS458760 ILO458760 IVK458760 JFG458760 JPC458760 JYY458760 KIU458760 KSQ458760 LCM458760 LMI458760 LWE458760 MGA458760 MPW458760 MZS458760 NJO458760 NTK458760 ODG458760 ONC458760 OWY458760 PGU458760 PQQ458760 QAM458760 QKI458760 QUE458760 REA458760 RNW458760 RXS458760 SHO458760 SRK458760 TBG458760 TLC458760 TUY458760 UEU458760 UOQ458760 UYM458760 VII458760 VSE458760 WCA458760 WLW458760 WVS458760 K524296 JG524296 TC524296 ACY524296 AMU524296 AWQ524296 BGM524296 BQI524296 CAE524296 CKA524296 CTW524296 DDS524296 DNO524296 DXK524296 EHG524296 ERC524296 FAY524296 FKU524296 FUQ524296 GEM524296 GOI524296 GYE524296 HIA524296 HRW524296 IBS524296 ILO524296 IVK524296 JFG524296 JPC524296 JYY524296 KIU524296 KSQ524296 LCM524296 LMI524296 LWE524296 MGA524296 MPW524296 MZS524296 NJO524296 NTK524296 ODG524296 ONC524296 OWY524296 PGU524296 PQQ524296 QAM524296 QKI524296 QUE524296 REA524296 RNW524296 RXS524296 SHO524296 SRK524296 TBG524296 TLC524296 TUY524296 UEU524296 UOQ524296 UYM524296 VII524296 VSE524296 WCA524296 WLW524296 WVS524296 K589832 JG589832 TC589832 ACY589832 AMU589832 AWQ589832 BGM589832 BQI589832 CAE589832 CKA589832 CTW589832 DDS589832 DNO589832 DXK589832 EHG589832 ERC589832 FAY589832 FKU589832 FUQ589832 GEM589832 GOI589832 GYE589832 HIA589832 HRW589832 IBS589832 ILO589832 IVK589832 JFG589832 JPC589832 JYY589832 KIU589832 KSQ589832 LCM589832 LMI589832 LWE589832 MGA589832 MPW589832 MZS589832 NJO589832 NTK589832 ODG589832 ONC589832 OWY589832 PGU589832 PQQ589832 QAM589832 QKI589832 QUE589832 REA589832 RNW589832 RXS589832 SHO589832 SRK589832 TBG589832 TLC589832 TUY589832 UEU589832 UOQ589832 UYM589832 VII589832 VSE589832 WCA589832 WLW589832 WVS589832 K655368 JG655368 TC655368 ACY655368 AMU655368 AWQ655368 BGM655368 BQI655368 CAE655368 CKA655368 CTW655368 DDS655368 DNO655368 DXK655368 EHG655368 ERC655368 FAY655368 FKU655368 FUQ655368 GEM655368 GOI655368 GYE655368 HIA655368 HRW655368 IBS655368 ILO655368 IVK655368 JFG655368 JPC655368 JYY655368 KIU655368 KSQ655368 LCM655368 LMI655368 LWE655368 MGA655368 MPW655368 MZS655368 NJO655368 NTK655368 ODG655368 ONC655368 OWY655368 PGU655368 PQQ655368 QAM655368 QKI655368 QUE655368 REA655368 RNW655368 RXS655368 SHO655368 SRK655368 TBG655368 TLC655368 TUY655368 UEU655368 UOQ655368 UYM655368 VII655368 VSE655368 WCA655368 WLW655368 WVS655368 K720904 JG720904 TC720904 ACY720904 AMU720904 AWQ720904 BGM720904 BQI720904 CAE720904 CKA720904 CTW720904 DDS720904 DNO720904 DXK720904 EHG720904 ERC720904 FAY720904 FKU720904 FUQ720904 GEM720904 GOI720904 GYE720904 HIA720904 HRW720904 IBS720904 ILO720904 IVK720904 JFG720904 JPC720904 JYY720904 KIU720904 KSQ720904 LCM720904 LMI720904 LWE720904 MGA720904 MPW720904 MZS720904 NJO720904 NTK720904 ODG720904 ONC720904 OWY720904 PGU720904 PQQ720904 QAM720904 QKI720904 QUE720904 REA720904 RNW720904 RXS720904 SHO720904 SRK720904 TBG720904 TLC720904 TUY720904 UEU720904 UOQ720904 UYM720904 VII720904 VSE720904 WCA720904 WLW720904 WVS720904 K786440 JG786440 TC786440 ACY786440 AMU786440 AWQ786440 BGM786440 BQI786440 CAE786440 CKA786440 CTW786440 DDS786440 DNO786440 DXK786440 EHG786440 ERC786440 FAY786440 FKU786440 FUQ786440 GEM786440 GOI786440 GYE786440 HIA786440 HRW786440 IBS786440 ILO786440 IVK786440 JFG786440 JPC786440 JYY786440 KIU786440 KSQ786440 LCM786440 LMI786440 LWE786440 MGA786440 MPW786440 MZS786440 NJO786440 NTK786440 ODG786440 ONC786440 OWY786440 PGU786440 PQQ786440 QAM786440 QKI786440 QUE786440 REA786440 RNW786440 RXS786440 SHO786440 SRK786440 TBG786440 TLC786440 TUY786440 UEU786440 UOQ786440 UYM786440 VII786440 VSE786440 WCA786440 WLW786440 WVS786440 K851976 JG851976 TC851976 ACY851976 AMU851976 AWQ851976 BGM851976 BQI851976 CAE851976 CKA851976 CTW851976 DDS851976 DNO851976 DXK851976 EHG851976 ERC851976 FAY851976 FKU851976 FUQ851976 GEM851976 GOI851976 GYE851976 HIA851976 HRW851976 IBS851976 ILO851976 IVK851976 JFG851976 JPC851976 JYY851976 KIU851976 KSQ851976 LCM851976 LMI851976 LWE851976 MGA851976 MPW851976 MZS851976 NJO851976 NTK851976 ODG851976 ONC851976 OWY851976 PGU851976 PQQ851976 QAM851976 QKI851976 QUE851976 REA851976 RNW851976 RXS851976 SHO851976 SRK851976 TBG851976 TLC851976 TUY851976 UEU851976 UOQ851976 UYM851976 VII851976 VSE851976 WCA851976 WLW851976 WVS851976 K917512 JG917512 TC917512 ACY917512 AMU917512 AWQ917512 BGM917512 BQI917512 CAE917512 CKA917512 CTW917512 DDS917512 DNO917512 DXK917512 EHG917512 ERC917512 FAY917512 FKU917512 FUQ917512 GEM917512 GOI917512 GYE917512 HIA917512 HRW917512 IBS917512 ILO917512 IVK917512 JFG917512 JPC917512 JYY917512 KIU917512 KSQ917512 LCM917512 LMI917512 LWE917512 MGA917512 MPW917512 MZS917512 NJO917512 NTK917512 ODG917512 ONC917512 OWY917512 PGU917512 PQQ917512 QAM917512 QKI917512 QUE917512 REA917512 RNW917512 RXS917512 SHO917512 SRK917512 TBG917512 TLC917512 TUY917512 UEU917512 UOQ917512 UYM917512 VII917512 VSE917512 WCA917512 WLW917512 WVS917512 K983048 JG983048 TC983048 ACY983048 AMU983048 AWQ983048 BGM983048 BQI983048 CAE983048 CKA983048 CTW983048 DDS983048 DNO983048 DXK983048 EHG983048 ERC983048 FAY983048 FKU983048 FUQ983048 GEM983048 GOI983048 GYE983048 HIA983048 HRW983048 IBS983048 ILO983048 IVK983048 JFG983048 JPC983048 JYY983048 KIU983048 KSQ983048 LCM983048 LMI983048 LWE983048 MGA983048 MPW983048 MZS983048 NJO983048 NTK983048 ODG983048 ONC983048 OWY983048 PGU983048 PQQ983048 QAM983048 QKI983048 QUE983048 REA983048 RNW983048 RXS983048 SHO983048 SRK983048 TBG983048 TLC983048 TUY983048 UEU983048 UOQ983048 UYM983048 VII983048 VSE983048 WCA983048 WLW983048 WVS983048 Q8 JM8 TI8 ADE8 ANA8 AWW8 BGS8 BQO8 CAK8 CKG8 CUC8 DDY8 DNU8 DXQ8 EHM8 ERI8 FBE8 FLA8 FUW8 GES8 GOO8 GYK8 HIG8 HSC8 IBY8 ILU8 IVQ8 JFM8 JPI8 JZE8 KJA8 KSW8 LCS8 LMO8 LWK8 MGG8 MQC8 MZY8 NJU8 NTQ8 ODM8 ONI8 OXE8 PHA8 PQW8 QAS8 QKO8 QUK8 REG8 ROC8 RXY8 SHU8 SRQ8 TBM8 TLI8 TVE8 UFA8 UOW8 UYS8 VIO8 VSK8 WCG8 WMC8 WVY8 Q65544 JM65544 TI65544 ADE65544 ANA65544 AWW65544 BGS65544 BQO65544 CAK65544 CKG65544 CUC65544 DDY65544 DNU65544 DXQ65544 EHM65544 ERI65544 FBE65544 FLA65544 FUW65544 GES65544 GOO65544 GYK65544 HIG65544 HSC65544 IBY65544 ILU65544 IVQ65544 JFM65544 JPI65544 JZE65544 KJA65544 KSW65544 LCS65544 LMO65544 LWK65544 MGG65544 MQC65544 MZY65544 NJU65544 NTQ65544 ODM65544 ONI65544 OXE65544 PHA65544 PQW65544 QAS65544 QKO65544 QUK65544 REG65544 ROC65544 RXY65544 SHU65544 SRQ65544 TBM65544 TLI65544 TVE65544 UFA65544 UOW65544 UYS65544 VIO65544 VSK65544 WCG65544 WMC65544 WVY65544 Q131080 JM131080 TI131080 ADE131080 ANA131080 AWW131080 BGS131080 BQO131080 CAK131080 CKG131080 CUC131080 DDY131080 DNU131080 DXQ131080 EHM131080 ERI131080 FBE131080 FLA131080 FUW131080 GES131080 GOO131080 GYK131080 HIG131080 HSC131080 IBY131080 ILU131080 IVQ131080 JFM131080 JPI131080 JZE131080 KJA131080 KSW131080 LCS131080 LMO131080 LWK131080 MGG131080 MQC131080 MZY131080 NJU131080 NTQ131080 ODM131080 ONI131080 OXE131080 PHA131080 PQW131080 QAS131080 QKO131080 QUK131080 REG131080 ROC131080 RXY131080 SHU131080 SRQ131080 TBM131080 TLI131080 TVE131080 UFA131080 UOW131080 UYS131080 VIO131080 VSK131080 WCG131080 WMC131080 WVY131080 Q196616 JM196616 TI196616 ADE196616 ANA196616 AWW196616 BGS196616 BQO196616 CAK196616 CKG196616 CUC196616 DDY196616 DNU196616 DXQ196616 EHM196616 ERI196616 FBE196616 FLA196616 FUW196616 GES196616 GOO196616 GYK196616 HIG196616 HSC196616 IBY196616 ILU196616 IVQ196616 JFM196616 JPI196616 JZE196616 KJA196616 KSW196616 LCS196616 LMO196616 LWK196616 MGG196616 MQC196616 MZY196616 NJU196616 NTQ196616 ODM196616 ONI196616 OXE196616 PHA196616 PQW196616 QAS196616 QKO196616 QUK196616 REG196616 ROC196616 RXY196616 SHU196616 SRQ196616 TBM196616 TLI196616 TVE196616 UFA196616 UOW196616 UYS196616 VIO196616 VSK196616 WCG196616 WMC196616 WVY196616 Q262152 JM262152 TI262152 ADE262152 ANA262152 AWW262152 BGS262152 BQO262152 CAK262152 CKG262152 CUC262152 DDY262152 DNU262152 DXQ262152 EHM262152 ERI262152 FBE262152 FLA262152 FUW262152 GES262152 GOO262152 GYK262152 HIG262152 HSC262152 IBY262152 ILU262152 IVQ262152 JFM262152 JPI262152 JZE262152 KJA262152 KSW262152 LCS262152 LMO262152 LWK262152 MGG262152 MQC262152 MZY262152 NJU262152 NTQ262152 ODM262152 ONI262152 OXE262152 PHA262152 PQW262152 QAS262152 QKO262152 QUK262152 REG262152 ROC262152 RXY262152 SHU262152 SRQ262152 TBM262152 TLI262152 TVE262152 UFA262152 UOW262152 UYS262152 VIO262152 VSK262152 WCG262152 WMC262152 WVY262152 Q327688 JM327688 TI327688 ADE327688 ANA327688 AWW327688 BGS327688 BQO327688 CAK327688 CKG327688 CUC327688 DDY327688 DNU327688 DXQ327688 EHM327688 ERI327688 FBE327688 FLA327688 FUW327688 GES327688 GOO327688 GYK327688 HIG327688 HSC327688 IBY327688 ILU327688 IVQ327688 JFM327688 JPI327688 JZE327688 KJA327688 KSW327688 LCS327688 LMO327688 LWK327688 MGG327688 MQC327688 MZY327688 NJU327688 NTQ327688 ODM327688 ONI327688 OXE327688 PHA327688 PQW327688 QAS327688 QKO327688 QUK327688 REG327688 ROC327688 RXY327688 SHU327688 SRQ327688 TBM327688 TLI327688 TVE327688 UFA327688 UOW327688 UYS327688 VIO327688 VSK327688 WCG327688 WMC327688 WVY327688 Q393224 JM393224 TI393224 ADE393224 ANA393224 AWW393224 BGS393224 BQO393224 CAK393224 CKG393224 CUC393224 DDY393224 DNU393224 DXQ393224 EHM393224 ERI393224 FBE393224 FLA393224 FUW393224 GES393224 GOO393224 GYK393224 HIG393224 HSC393224 IBY393224 ILU393224 IVQ393224 JFM393224 JPI393224 JZE393224 KJA393224 KSW393224 LCS393224 LMO393224 LWK393224 MGG393224 MQC393224 MZY393224 NJU393224 NTQ393224 ODM393224 ONI393224 OXE393224 PHA393224 PQW393224 QAS393224 QKO393224 QUK393224 REG393224 ROC393224 RXY393224 SHU393224 SRQ393224 TBM393224 TLI393224 TVE393224 UFA393224 UOW393224 UYS393224 VIO393224 VSK393224 WCG393224 WMC393224 WVY393224 Q458760 JM458760 TI458760 ADE458760 ANA458760 AWW458760 BGS458760 BQO458760 CAK458760 CKG458760 CUC458760 DDY458760 DNU458760 DXQ458760 EHM458760 ERI458760 FBE458760 FLA458760 FUW458760 GES458760 GOO458760 GYK458760 HIG458760 HSC458760 IBY458760 ILU458760 IVQ458760 JFM458760 JPI458760 JZE458760 KJA458760 KSW458760 LCS458760 LMO458760 LWK458760 MGG458760 MQC458760 MZY458760 NJU458760 NTQ458760 ODM458760 ONI458760 OXE458760 PHA458760 PQW458760 QAS458760 QKO458760 QUK458760 REG458760 ROC458760 RXY458760 SHU458760 SRQ458760 TBM458760 TLI458760 TVE458760 UFA458760 UOW458760 UYS458760 VIO458760 VSK458760 WCG458760 WMC458760 WVY458760 Q524296 JM524296 TI524296 ADE524296 ANA524296 AWW524296 BGS524296 BQO524296 CAK524296 CKG524296 CUC524296 DDY524296 DNU524296 DXQ524296 EHM524296 ERI524296 FBE524296 FLA524296 FUW524296 GES524296 GOO524296 GYK524296 HIG524296 HSC524296 IBY524296 ILU524296 IVQ524296 JFM524296 JPI524296 JZE524296 KJA524296 KSW524296 LCS524296 LMO524296 LWK524296 MGG524296 MQC524296 MZY524296 NJU524296 NTQ524296 ODM524296 ONI524296 OXE524296 PHA524296 PQW524296 QAS524296 QKO524296 QUK524296 REG524296 ROC524296 RXY524296 SHU524296 SRQ524296 TBM524296 TLI524296 TVE524296 UFA524296 UOW524296 UYS524296 VIO524296 VSK524296 WCG524296 WMC524296 WVY524296 Q589832 JM589832 TI589832 ADE589832 ANA589832 AWW589832 BGS589832 BQO589832 CAK589832 CKG589832 CUC589832 DDY589832 DNU589832 DXQ589832 EHM589832 ERI589832 FBE589832 FLA589832 FUW589832 GES589832 GOO589832 GYK589832 HIG589832 HSC589832 IBY589832 ILU589832 IVQ589832 JFM589832 JPI589832 JZE589832 KJA589832 KSW589832 LCS589832 LMO589832 LWK589832 MGG589832 MQC589832 MZY589832 NJU589832 NTQ589832 ODM589832 ONI589832 OXE589832 PHA589832 PQW589832 QAS589832 QKO589832 QUK589832 REG589832 ROC589832 RXY589832 SHU589832 SRQ589832 TBM589832 TLI589832 TVE589832 UFA589832 UOW589832 UYS589832 VIO589832 VSK589832 WCG589832 WMC589832 WVY589832 Q655368 JM655368 TI655368 ADE655368 ANA655368 AWW655368 BGS655368 BQO655368 CAK655368 CKG655368 CUC655368 DDY655368 DNU655368 DXQ655368 EHM655368 ERI655368 FBE655368 FLA655368 FUW655368 GES655368 GOO655368 GYK655368 HIG655368 HSC655368 IBY655368 ILU655368 IVQ655368 JFM655368 JPI655368 JZE655368 KJA655368 KSW655368 LCS655368 LMO655368 LWK655368 MGG655368 MQC655368 MZY655368 NJU655368 NTQ655368 ODM655368 ONI655368 OXE655368 PHA655368 PQW655368 QAS655368 QKO655368 QUK655368 REG655368 ROC655368 RXY655368 SHU655368 SRQ655368 TBM655368 TLI655368 TVE655368 UFA655368 UOW655368 UYS655368 VIO655368 VSK655368 WCG655368 WMC655368 WVY655368 Q720904 JM720904 TI720904 ADE720904 ANA720904 AWW720904 BGS720904 BQO720904 CAK720904 CKG720904 CUC720904 DDY720904 DNU720904 DXQ720904 EHM720904 ERI720904 FBE720904 FLA720904 FUW720904 GES720904 GOO720904 GYK720904 HIG720904 HSC720904 IBY720904 ILU720904 IVQ720904 JFM720904 JPI720904 JZE720904 KJA720904 KSW720904 LCS720904 LMO720904 LWK720904 MGG720904 MQC720904 MZY720904 NJU720904 NTQ720904 ODM720904 ONI720904 OXE720904 PHA720904 PQW720904 QAS720904 QKO720904 QUK720904 REG720904 ROC720904 RXY720904 SHU720904 SRQ720904 TBM720904 TLI720904 TVE720904 UFA720904 UOW720904 UYS720904 VIO720904 VSK720904 WCG720904 WMC720904 WVY720904 Q786440 JM786440 TI786440 ADE786440 ANA786440 AWW786440 BGS786440 BQO786440 CAK786440 CKG786440 CUC786440 DDY786440 DNU786440 DXQ786440 EHM786440 ERI786440 FBE786440 FLA786440 FUW786440 GES786440 GOO786440 GYK786440 HIG786440 HSC786440 IBY786440 ILU786440 IVQ786440 JFM786440 JPI786440 JZE786440 KJA786440 KSW786440 LCS786440 LMO786440 LWK786440 MGG786440 MQC786440 MZY786440 NJU786440 NTQ786440 ODM786440 ONI786440 OXE786440 PHA786440 PQW786440 QAS786440 QKO786440 QUK786440 REG786440 ROC786440 RXY786440 SHU786440 SRQ786440 TBM786440 TLI786440 TVE786440 UFA786440 UOW786440 UYS786440 VIO786440 VSK786440 WCG786440 WMC786440 WVY786440 Q851976 JM851976 TI851976 ADE851976 ANA851976 AWW851976 BGS851976 BQO851976 CAK851976 CKG851976 CUC851976 DDY851976 DNU851976 DXQ851976 EHM851976 ERI851976 FBE851976 FLA851976 FUW851976 GES851976 GOO851976 GYK851976 HIG851976 HSC851976 IBY851976 ILU851976 IVQ851976 JFM851976 JPI851976 JZE851976 KJA851976 KSW851976 LCS851976 LMO851976 LWK851976 MGG851976 MQC851976 MZY851976 NJU851976 NTQ851976 ODM851976 ONI851976 OXE851976 PHA851976 PQW851976 QAS851976 QKO851976 QUK851976 REG851976 ROC851976 RXY851976 SHU851976 SRQ851976 TBM851976 TLI851976 TVE851976 UFA851976 UOW851976 UYS851976 VIO851976 VSK851976 WCG851976 WMC851976 WVY851976 Q917512 JM917512 TI917512 ADE917512 ANA917512 AWW917512 BGS917512 BQO917512 CAK917512 CKG917512 CUC917512 DDY917512 DNU917512 DXQ917512 EHM917512 ERI917512 FBE917512 FLA917512 FUW917512 GES917512 GOO917512 GYK917512 HIG917512 HSC917512 IBY917512 ILU917512 IVQ917512 JFM917512 JPI917512 JZE917512 KJA917512 KSW917512 LCS917512 LMO917512 LWK917512 MGG917512 MQC917512 MZY917512 NJU917512 NTQ917512 ODM917512 ONI917512 OXE917512 PHA917512 PQW917512 QAS917512 QKO917512 QUK917512 REG917512 ROC917512 RXY917512 SHU917512 SRQ917512 TBM917512 TLI917512 TVE917512 UFA917512 UOW917512 UYS917512 VIO917512 VSK917512 WCG917512 WMC917512 WVY917512 Q983048 JM983048 TI983048 ADE983048 ANA983048 AWW983048 BGS983048 BQO983048 CAK983048 CKG983048 CUC983048 DDY983048 DNU983048 DXQ983048 EHM983048 ERI983048 FBE983048 FLA983048 FUW983048 GES983048 GOO983048 GYK983048 HIG983048 HSC983048 IBY983048 ILU983048 IVQ983048 JFM983048 JPI983048 JZE983048 KJA983048 KSW983048 LCS983048 LMO983048 LWK983048 MGG983048 MQC983048 MZY983048 NJU983048 NTQ983048 ODM983048 ONI983048 OXE983048 PHA983048 PQW983048 QAS983048 QKO983048 QUK983048 REG983048 ROC983048 RXY983048 SHU983048 SRQ983048 TBM983048 TLI983048 TVE983048 UFA983048 UOW983048 UYS983048 VIO983048 VSK983048 WCG983048 WMC983048 WVY983048 K11 JG11 TC11 ACY11 AMU11 AWQ11 BGM11 BQI11 CAE11 CKA11 CTW11 DDS11 DNO11 DXK11 EHG11 ERC11 FAY11 FKU11 FUQ11 GEM11 GOI11 GYE11 HIA11 HRW11 IBS11 ILO11 IVK11 JFG11 JPC11 JYY11 KIU11 KSQ11 LCM11 LMI11 LWE11 MGA11 MPW11 MZS11 NJO11 NTK11 ODG11 ONC11 OWY11 PGU11 PQQ11 QAM11 QKI11 QUE11 REA11 RNW11 RXS11 SHO11 SRK11 TBG11 TLC11 TUY11 UEU11 UOQ11 UYM11 VII11 VSE11 WCA11 WLW11 WVS11 K65547 JG65547 TC65547 ACY65547 AMU65547 AWQ65547 BGM65547 BQI65547 CAE65547 CKA65547 CTW65547 DDS65547 DNO65547 DXK65547 EHG65547 ERC65547 FAY65547 FKU65547 FUQ65547 GEM65547 GOI65547 GYE65547 HIA65547 HRW65547 IBS65547 ILO65547 IVK65547 JFG65547 JPC65547 JYY65547 KIU65547 KSQ65547 LCM65547 LMI65547 LWE65547 MGA65547 MPW65547 MZS65547 NJO65547 NTK65547 ODG65547 ONC65547 OWY65547 PGU65547 PQQ65547 QAM65547 QKI65547 QUE65547 REA65547 RNW65547 RXS65547 SHO65547 SRK65547 TBG65547 TLC65547 TUY65547 UEU65547 UOQ65547 UYM65547 VII65547 VSE65547 WCA65547 WLW65547 WVS65547 K131083 JG131083 TC131083 ACY131083 AMU131083 AWQ131083 BGM131083 BQI131083 CAE131083 CKA131083 CTW131083 DDS131083 DNO131083 DXK131083 EHG131083 ERC131083 FAY131083 FKU131083 FUQ131083 GEM131083 GOI131083 GYE131083 HIA131083 HRW131083 IBS131083 ILO131083 IVK131083 JFG131083 JPC131083 JYY131083 KIU131083 KSQ131083 LCM131083 LMI131083 LWE131083 MGA131083 MPW131083 MZS131083 NJO131083 NTK131083 ODG131083 ONC131083 OWY131083 PGU131083 PQQ131083 QAM131083 QKI131083 QUE131083 REA131083 RNW131083 RXS131083 SHO131083 SRK131083 TBG131083 TLC131083 TUY131083 UEU131083 UOQ131083 UYM131083 VII131083 VSE131083 WCA131083 WLW131083 WVS131083 K196619 JG196619 TC196619 ACY196619 AMU196619 AWQ196619 BGM196619 BQI196619 CAE196619 CKA196619 CTW196619 DDS196619 DNO196619 DXK196619 EHG196619 ERC196619 FAY196619 FKU196619 FUQ196619 GEM196619 GOI196619 GYE196619 HIA196619 HRW196619 IBS196619 ILO196619 IVK196619 JFG196619 JPC196619 JYY196619 KIU196619 KSQ196619 LCM196619 LMI196619 LWE196619 MGA196619 MPW196619 MZS196619 NJO196619 NTK196619 ODG196619 ONC196619 OWY196619 PGU196619 PQQ196619 QAM196619 QKI196619 QUE196619 REA196619 RNW196619 RXS196619 SHO196619 SRK196619 TBG196619 TLC196619 TUY196619 UEU196619 UOQ196619 UYM196619 VII196619 VSE196619 WCA196619 WLW196619 WVS196619 K262155 JG262155 TC262155 ACY262155 AMU262155 AWQ262155 BGM262155 BQI262155 CAE262155 CKA262155 CTW262155 DDS262155 DNO262155 DXK262155 EHG262155 ERC262155 FAY262155 FKU262155 FUQ262155 GEM262155 GOI262155 GYE262155 HIA262155 HRW262155 IBS262155 ILO262155 IVK262155 JFG262155 JPC262155 JYY262155 KIU262155 KSQ262155 LCM262155 LMI262155 LWE262155 MGA262155 MPW262155 MZS262155 NJO262155 NTK262155 ODG262155 ONC262155 OWY262155 PGU262155 PQQ262155 QAM262155 QKI262155 QUE262155 REA262155 RNW262155 RXS262155 SHO262155 SRK262155 TBG262155 TLC262155 TUY262155 UEU262155 UOQ262155 UYM262155 VII262155 VSE262155 WCA262155 WLW262155 WVS262155 K327691 JG327691 TC327691 ACY327691 AMU327691 AWQ327691 BGM327691 BQI327691 CAE327691 CKA327691 CTW327691 DDS327691 DNO327691 DXK327691 EHG327691 ERC327691 FAY327691 FKU327691 FUQ327691 GEM327691 GOI327691 GYE327691 HIA327691 HRW327691 IBS327691 ILO327691 IVK327691 JFG327691 JPC327691 JYY327691 KIU327691 KSQ327691 LCM327691 LMI327691 LWE327691 MGA327691 MPW327691 MZS327691 NJO327691 NTK327691 ODG327691 ONC327691 OWY327691 PGU327691 PQQ327691 QAM327691 QKI327691 QUE327691 REA327691 RNW327691 RXS327691 SHO327691 SRK327691 TBG327691 TLC327691 TUY327691 UEU327691 UOQ327691 UYM327691 VII327691 VSE327691 WCA327691 WLW327691 WVS327691 K393227 JG393227 TC393227 ACY393227 AMU393227 AWQ393227 BGM393227 BQI393227 CAE393227 CKA393227 CTW393227 DDS393227 DNO393227 DXK393227 EHG393227 ERC393227 FAY393227 FKU393227 FUQ393227 GEM393227 GOI393227 GYE393227 HIA393227 HRW393227 IBS393227 ILO393227 IVK393227 JFG393227 JPC393227 JYY393227 KIU393227 KSQ393227 LCM393227 LMI393227 LWE393227 MGA393227 MPW393227 MZS393227 NJO393227 NTK393227 ODG393227 ONC393227 OWY393227 PGU393227 PQQ393227 QAM393227 QKI393227 QUE393227 REA393227 RNW393227 RXS393227 SHO393227 SRK393227 TBG393227 TLC393227 TUY393227 UEU393227 UOQ393227 UYM393227 VII393227 VSE393227 WCA393227 WLW393227 WVS393227 K458763 JG458763 TC458763 ACY458763 AMU458763 AWQ458763 BGM458763 BQI458763 CAE458763 CKA458763 CTW458763 DDS458763 DNO458763 DXK458763 EHG458763 ERC458763 FAY458763 FKU458763 FUQ458763 GEM458763 GOI458763 GYE458763 HIA458763 HRW458763 IBS458763 ILO458763 IVK458763 JFG458763 JPC458763 JYY458763 KIU458763 KSQ458763 LCM458763 LMI458763 LWE458763 MGA458763 MPW458763 MZS458763 NJO458763 NTK458763 ODG458763 ONC458763 OWY458763 PGU458763 PQQ458763 QAM458763 QKI458763 QUE458763 REA458763 RNW458763 RXS458763 SHO458763 SRK458763 TBG458763 TLC458763 TUY458763 UEU458763 UOQ458763 UYM458763 VII458763 VSE458763 WCA458763 WLW458763 WVS458763 K524299 JG524299 TC524299 ACY524299 AMU524299 AWQ524299 BGM524299 BQI524299 CAE524299 CKA524299 CTW524299 DDS524299 DNO524299 DXK524299 EHG524299 ERC524299 FAY524299 FKU524299 FUQ524299 GEM524299 GOI524299 GYE524299 HIA524299 HRW524299 IBS524299 ILO524299 IVK524299 JFG524299 JPC524299 JYY524299 KIU524299 KSQ524299 LCM524299 LMI524299 LWE524299 MGA524299 MPW524299 MZS524299 NJO524299 NTK524299 ODG524299 ONC524299 OWY524299 PGU524299 PQQ524299 QAM524299 QKI524299 QUE524299 REA524299 RNW524299 RXS524299 SHO524299 SRK524299 TBG524299 TLC524299 TUY524299 UEU524299 UOQ524299 UYM524299 VII524299 VSE524299 WCA524299 WLW524299 WVS524299 K589835 JG589835 TC589835 ACY589835 AMU589835 AWQ589835 BGM589835 BQI589835 CAE589835 CKA589835 CTW589835 DDS589835 DNO589835 DXK589835 EHG589835 ERC589835 FAY589835 FKU589835 FUQ589835 GEM589835 GOI589835 GYE589835 HIA589835 HRW589835 IBS589835 ILO589835 IVK589835 JFG589835 JPC589835 JYY589835 KIU589835 KSQ589835 LCM589835 LMI589835 LWE589835 MGA589835 MPW589835 MZS589835 NJO589835 NTK589835 ODG589835 ONC589835 OWY589835 PGU589835 PQQ589835 QAM589835 QKI589835 QUE589835 REA589835 RNW589835 RXS589835 SHO589835 SRK589835 TBG589835 TLC589835 TUY589835 UEU589835 UOQ589835 UYM589835 VII589835 VSE589835 WCA589835 WLW589835 WVS589835 K655371 JG655371 TC655371 ACY655371 AMU655371 AWQ655371 BGM655371 BQI655371 CAE655371 CKA655371 CTW655371 DDS655371 DNO655371 DXK655371 EHG655371 ERC655371 FAY655371 FKU655371 FUQ655371 GEM655371 GOI655371 GYE655371 HIA655371 HRW655371 IBS655371 ILO655371 IVK655371 JFG655371 JPC655371 JYY655371 KIU655371 KSQ655371 LCM655371 LMI655371 LWE655371 MGA655371 MPW655371 MZS655371 NJO655371 NTK655371 ODG655371 ONC655371 OWY655371 PGU655371 PQQ655371 QAM655371 QKI655371 QUE655371 REA655371 RNW655371 RXS655371 SHO655371 SRK655371 TBG655371 TLC655371 TUY655371 UEU655371 UOQ655371 UYM655371 VII655371 VSE655371 WCA655371 WLW655371 WVS655371 K720907 JG720907 TC720907 ACY720907 AMU720907 AWQ720907 BGM720907 BQI720907 CAE720907 CKA720907 CTW720907 DDS720907 DNO720907 DXK720907 EHG720907 ERC720907 FAY720907 FKU720907 FUQ720907 GEM720907 GOI720907 GYE720907 HIA720907 HRW720907 IBS720907 ILO720907 IVK720907 JFG720907 JPC720907 JYY720907 KIU720907 KSQ720907 LCM720907 LMI720907 LWE720907 MGA720907 MPW720907 MZS720907 NJO720907 NTK720907 ODG720907 ONC720907 OWY720907 PGU720907 PQQ720907 QAM720907 QKI720907 QUE720907 REA720907 RNW720907 RXS720907 SHO720907 SRK720907 TBG720907 TLC720907 TUY720907 UEU720907 UOQ720907 UYM720907 VII720907 VSE720907 WCA720907 WLW720907 WVS720907 K786443 JG786443 TC786443 ACY786443 AMU786443 AWQ786443 BGM786443 BQI786443 CAE786443 CKA786443 CTW786443 DDS786443 DNO786443 DXK786443 EHG786443 ERC786443 FAY786443 FKU786443 FUQ786443 GEM786443 GOI786443 GYE786443 HIA786443 HRW786443 IBS786443 ILO786443 IVK786443 JFG786443 JPC786443 JYY786443 KIU786443 KSQ786443 LCM786443 LMI786443 LWE786443 MGA786443 MPW786443 MZS786443 NJO786443 NTK786443 ODG786443 ONC786443 OWY786443 PGU786443 PQQ786443 QAM786443 QKI786443 QUE786443 REA786443 RNW786443 RXS786443 SHO786443 SRK786443 TBG786443 TLC786443 TUY786443 UEU786443 UOQ786443 UYM786443 VII786443 VSE786443 WCA786443 WLW786443 WVS786443 K851979 JG851979 TC851979 ACY851979 AMU851979 AWQ851979 BGM851979 BQI851979 CAE851979 CKA851979 CTW851979 DDS851979 DNO851979 DXK851979 EHG851979 ERC851979 FAY851979 FKU851979 FUQ851979 GEM851979 GOI851979 GYE851979 HIA851979 HRW851979 IBS851979 ILO851979 IVK851979 JFG851979 JPC851979 JYY851979 KIU851979 KSQ851979 LCM851979 LMI851979 LWE851979 MGA851979 MPW851979 MZS851979 NJO851979 NTK851979 ODG851979 ONC851979 OWY851979 PGU851979 PQQ851979 QAM851979 QKI851979 QUE851979 REA851979 RNW851979 RXS851979 SHO851979 SRK851979 TBG851979 TLC851979 TUY851979 UEU851979 UOQ851979 UYM851979 VII851979 VSE851979 WCA851979 WLW851979 WVS851979 K917515 JG917515 TC917515 ACY917515 AMU917515 AWQ917515 BGM917515 BQI917515 CAE917515 CKA917515 CTW917515 DDS917515 DNO917515 DXK917515 EHG917515 ERC917515 FAY917515 FKU917515 FUQ917515 GEM917515 GOI917515 GYE917515 HIA917515 HRW917515 IBS917515 ILO917515 IVK917515 JFG917515 JPC917515 JYY917515 KIU917515 KSQ917515 LCM917515 LMI917515 LWE917515 MGA917515 MPW917515 MZS917515 NJO917515 NTK917515 ODG917515 ONC917515 OWY917515 PGU917515 PQQ917515 QAM917515 QKI917515 QUE917515 REA917515 RNW917515 RXS917515 SHO917515 SRK917515 TBG917515 TLC917515 TUY917515 UEU917515 UOQ917515 UYM917515 VII917515 VSE917515 WCA917515 WLW917515 WVS917515 K983051 JG983051 TC983051 ACY983051 AMU983051 AWQ983051 BGM983051 BQI983051 CAE983051 CKA983051 CTW983051 DDS983051 DNO983051 DXK983051 EHG983051 ERC983051 FAY983051 FKU983051 FUQ983051 GEM983051 GOI983051 GYE983051 HIA983051 HRW983051 IBS983051 ILO983051 IVK983051 JFG983051 JPC983051 JYY983051 KIU983051 KSQ983051 LCM983051 LMI983051 LWE983051 MGA983051 MPW983051 MZS983051 NJO983051 NTK983051 ODG983051 ONC983051 OWY983051 PGU983051 PQQ983051 QAM983051 QKI983051 QUE983051 REA983051 RNW983051 RXS983051 SHO983051 SRK983051 TBG983051 TLC983051 TUY983051 UEU983051 UOQ983051 UYM983051 VII983051 VSE983051 WCA983051 WLW983051 WVS983051 Q11 JM11 TI11 ADE11 ANA11 AWW11 BGS11 BQO11 CAK11 CKG11 CUC11 DDY11 DNU11 DXQ11 EHM11 ERI11 FBE11 FLA11 FUW11 GES11 GOO11 GYK11 HIG11 HSC11 IBY11 ILU11 IVQ11 JFM11 JPI11 JZE11 KJA11 KSW11 LCS11 LMO11 LWK11 MGG11 MQC11 MZY11 NJU11 NTQ11 ODM11 ONI11 OXE11 PHA11 PQW11 QAS11 QKO11 QUK11 REG11 ROC11 RXY11 SHU11 SRQ11 TBM11 TLI11 TVE11 UFA11 UOW11 UYS11 VIO11 VSK11 WCG11 WMC11 WVY11 Q65547 JM65547 TI65547 ADE65547 ANA65547 AWW65547 BGS65547 BQO65547 CAK65547 CKG65547 CUC65547 DDY65547 DNU65547 DXQ65547 EHM65547 ERI65547 FBE65547 FLA65547 FUW65547 GES65547 GOO65547 GYK65547 HIG65547 HSC65547 IBY65547 ILU65547 IVQ65547 JFM65547 JPI65547 JZE65547 KJA65547 KSW65547 LCS65547 LMO65547 LWK65547 MGG65547 MQC65547 MZY65547 NJU65547 NTQ65547 ODM65547 ONI65547 OXE65547 PHA65547 PQW65547 QAS65547 QKO65547 QUK65547 REG65547 ROC65547 RXY65547 SHU65547 SRQ65547 TBM65547 TLI65547 TVE65547 UFA65547 UOW65547 UYS65547 VIO65547 VSK65547 WCG65547 WMC65547 WVY65547 Q131083 JM131083 TI131083 ADE131083 ANA131083 AWW131083 BGS131083 BQO131083 CAK131083 CKG131083 CUC131083 DDY131083 DNU131083 DXQ131083 EHM131083 ERI131083 FBE131083 FLA131083 FUW131083 GES131083 GOO131083 GYK131083 HIG131083 HSC131083 IBY131083 ILU131083 IVQ131083 JFM131083 JPI131083 JZE131083 KJA131083 KSW131083 LCS131083 LMO131083 LWK131083 MGG131083 MQC131083 MZY131083 NJU131083 NTQ131083 ODM131083 ONI131083 OXE131083 PHA131083 PQW131083 QAS131083 QKO131083 QUK131083 REG131083 ROC131083 RXY131083 SHU131083 SRQ131083 TBM131083 TLI131083 TVE131083 UFA131083 UOW131083 UYS131083 VIO131083 VSK131083 WCG131083 WMC131083 WVY131083 Q196619 JM196619 TI196619 ADE196619 ANA196619 AWW196619 BGS196619 BQO196619 CAK196619 CKG196619 CUC196619 DDY196619 DNU196619 DXQ196619 EHM196619 ERI196619 FBE196619 FLA196619 FUW196619 GES196619 GOO196619 GYK196619 HIG196619 HSC196619 IBY196619 ILU196619 IVQ196619 JFM196619 JPI196619 JZE196619 KJA196619 KSW196619 LCS196619 LMO196619 LWK196619 MGG196619 MQC196619 MZY196619 NJU196619 NTQ196619 ODM196619 ONI196619 OXE196619 PHA196619 PQW196619 QAS196619 QKO196619 QUK196619 REG196619 ROC196619 RXY196619 SHU196619 SRQ196619 TBM196619 TLI196619 TVE196619 UFA196619 UOW196619 UYS196619 VIO196619 VSK196619 WCG196619 WMC196619 WVY196619 Q262155 JM262155 TI262155 ADE262155 ANA262155 AWW262155 BGS262155 BQO262155 CAK262155 CKG262155 CUC262155 DDY262155 DNU262155 DXQ262155 EHM262155 ERI262155 FBE262155 FLA262155 FUW262155 GES262155 GOO262155 GYK262155 HIG262155 HSC262155 IBY262155 ILU262155 IVQ262155 JFM262155 JPI262155 JZE262155 KJA262155 KSW262155 LCS262155 LMO262155 LWK262155 MGG262155 MQC262155 MZY262155 NJU262155 NTQ262155 ODM262155 ONI262155 OXE262155 PHA262155 PQW262155 QAS262155 QKO262155 QUK262155 REG262155 ROC262155 RXY262155 SHU262155 SRQ262155 TBM262155 TLI262155 TVE262155 UFA262155 UOW262155 UYS262155 VIO262155 VSK262155 WCG262155 WMC262155 WVY262155 Q327691 JM327691 TI327691 ADE327691 ANA327691 AWW327691 BGS327691 BQO327691 CAK327691 CKG327691 CUC327691 DDY327691 DNU327691 DXQ327691 EHM327691 ERI327691 FBE327691 FLA327691 FUW327691 GES327691 GOO327691 GYK327691 HIG327691 HSC327691 IBY327691 ILU327691 IVQ327691 JFM327691 JPI327691 JZE327691 KJA327691 KSW327691 LCS327691 LMO327691 LWK327691 MGG327691 MQC327691 MZY327691 NJU327691 NTQ327691 ODM327691 ONI327691 OXE327691 PHA327691 PQW327691 QAS327691 QKO327691 QUK327691 REG327691 ROC327691 RXY327691 SHU327691 SRQ327691 TBM327691 TLI327691 TVE327691 UFA327691 UOW327691 UYS327691 VIO327691 VSK327691 WCG327691 WMC327691 WVY327691 Q393227 JM393227 TI393227 ADE393227 ANA393227 AWW393227 BGS393227 BQO393227 CAK393227 CKG393227 CUC393227 DDY393227 DNU393227 DXQ393227 EHM393227 ERI393227 FBE393227 FLA393227 FUW393227 GES393227 GOO393227 GYK393227 HIG393227 HSC393227 IBY393227 ILU393227 IVQ393227 JFM393227 JPI393227 JZE393227 KJA393227 KSW393227 LCS393227 LMO393227 LWK393227 MGG393227 MQC393227 MZY393227 NJU393227 NTQ393227 ODM393227 ONI393227 OXE393227 PHA393227 PQW393227 QAS393227 QKO393227 QUK393227 REG393227 ROC393227 RXY393227 SHU393227 SRQ393227 TBM393227 TLI393227 TVE393227 UFA393227 UOW393227 UYS393227 VIO393227 VSK393227 WCG393227 WMC393227 WVY393227 Q458763 JM458763 TI458763 ADE458763 ANA458763 AWW458763 BGS458763 BQO458763 CAK458763 CKG458763 CUC458763 DDY458763 DNU458763 DXQ458763 EHM458763 ERI458763 FBE458763 FLA458763 FUW458763 GES458763 GOO458763 GYK458763 HIG458763 HSC458763 IBY458763 ILU458763 IVQ458763 JFM458763 JPI458763 JZE458763 KJA458763 KSW458763 LCS458763 LMO458763 LWK458763 MGG458763 MQC458763 MZY458763 NJU458763 NTQ458763 ODM458763 ONI458763 OXE458763 PHA458763 PQW458763 QAS458763 QKO458763 QUK458763 REG458763 ROC458763 RXY458763 SHU458763 SRQ458763 TBM458763 TLI458763 TVE458763 UFA458763 UOW458763 UYS458763 VIO458763 VSK458763 WCG458763 WMC458763 WVY458763 Q524299 JM524299 TI524299 ADE524299 ANA524299 AWW524299 BGS524299 BQO524299 CAK524299 CKG524299 CUC524299 DDY524299 DNU524299 DXQ524299 EHM524299 ERI524299 FBE524299 FLA524299 FUW524299 GES524299 GOO524299 GYK524299 HIG524299 HSC524299 IBY524299 ILU524299 IVQ524299 JFM524299 JPI524299 JZE524299 KJA524299 KSW524299 LCS524299 LMO524299 LWK524299 MGG524299 MQC524299 MZY524299 NJU524299 NTQ524299 ODM524299 ONI524299 OXE524299 PHA524299 PQW524299 QAS524299 QKO524299 QUK524299 REG524299 ROC524299 RXY524299 SHU524299 SRQ524299 TBM524299 TLI524299 TVE524299 UFA524299 UOW524299 UYS524299 VIO524299 VSK524299 WCG524299 WMC524299 WVY524299 Q589835 JM589835 TI589835 ADE589835 ANA589835 AWW589835 BGS589835 BQO589835 CAK589835 CKG589835 CUC589835 DDY589835 DNU589835 DXQ589835 EHM589835 ERI589835 FBE589835 FLA589835 FUW589835 GES589835 GOO589835 GYK589835 HIG589835 HSC589835 IBY589835 ILU589835 IVQ589835 JFM589835 JPI589835 JZE589835 KJA589835 KSW589835 LCS589835 LMO589835 LWK589835 MGG589835 MQC589835 MZY589835 NJU589835 NTQ589835 ODM589835 ONI589835 OXE589835 PHA589835 PQW589835 QAS589835 QKO589835 QUK589835 REG589835 ROC589835 RXY589835 SHU589835 SRQ589835 TBM589835 TLI589835 TVE589835 UFA589835 UOW589835 UYS589835 VIO589835 VSK589835 WCG589835 WMC589835 WVY589835 Q655371 JM655371 TI655371 ADE655371 ANA655371 AWW655371 BGS655371 BQO655371 CAK655371 CKG655371 CUC655371 DDY655371 DNU655371 DXQ655371 EHM655371 ERI655371 FBE655371 FLA655371 FUW655371 GES655371 GOO655371 GYK655371 HIG655371 HSC655371 IBY655371 ILU655371 IVQ655371 JFM655371 JPI655371 JZE655371 KJA655371 KSW655371 LCS655371 LMO655371 LWK655371 MGG655371 MQC655371 MZY655371 NJU655371 NTQ655371 ODM655371 ONI655371 OXE655371 PHA655371 PQW655371 QAS655371 QKO655371 QUK655371 REG655371 ROC655371 RXY655371 SHU655371 SRQ655371 TBM655371 TLI655371 TVE655371 UFA655371 UOW655371 UYS655371 VIO655371 VSK655371 WCG655371 WMC655371 WVY655371 Q720907 JM720907 TI720907 ADE720907 ANA720907 AWW720907 BGS720907 BQO720907 CAK720907 CKG720907 CUC720907 DDY720907 DNU720907 DXQ720907 EHM720907 ERI720907 FBE720907 FLA720907 FUW720907 GES720907 GOO720907 GYK720907 HIG720907 HSC720907 IBY720907 ILU720907 IVQ720907 JFM720907 JPI720907 JZE720907 KJA720907 KSW720907 LCS720907 LMO720907 LWK720907 MGG720907 MQC720907 MZY720907 NJU720907 NTQ720907 ODM720907 ONI720907 OXE720907 PHA720907 PQW720907 QAS720907 QKO720907 QUK720907 REG720907 ROC720907 RXY720907 SHU720907 SRQ720907 TBM720907 TLI720907 TVE720907 UFA720907 UOW720907 UYS720907 VIO720907 VSK720907 WCG720907 WMC720907 WVY720907 Q786443 JM786443 TI786443 ADE786443 ANA786443 AWW786443 BGS786443 BQO786443 CAK786443 CKG786443 CUC786443 DDY786443 DNU786443 DXQ786443 EHM786443 ERI786443 FBE786443 FLA786443 FUW786443 GES786443 GOO786443 GYK786443 HIG786443 HSC786443 IBY786443 ILU786443 IVQ786443 JFM786443 JPI786443 JZE786443 KJA786443 KSW786443 LCS786443 LMO786443 LWK786443 MGG786443 MQC786443 MZY786443 NJU786443 NTQ786443 ODM786443 ONI786443 OXE786443 PHA786443 PQW786443 QAS786443 QKO786443 QUK786443 REG786443 ROC786443 RXY786443 SHU786443 SRQ786443 TBM786443 TLI786443 TVE786443 UFA786443 UOW786443 UYS786443 VIO786443 VSK786443 WCG786443 WMC786443 WVY786443 Q851979 JM851979 TI851979 ADE851979 ANA851979 AWW851979 BGS851979 BQO851979 CAK851979 CKG851979 CUC851979 DDY851979 DNU851979 DXQ851979 EHM851979 ERI851979 FBE851979 FLA851979 FUW851979 GES851979 GOO851979 GYK851979 HIG851979 HSC851979 IBY851979 ILU851979 IVQ851979 JFM851979 JPI851979 JZE851979 KJA851979 KSW851979 LCS851979 LMO851979 LWK851979 MGG851979 MQC851979 MZY851979 NJU851979 NTQ851979 ODM851979 ONI851979 OXE851979 PHA851979 PQW851979 QAS851979 QKO851979 QUK851979 REG851979 ROC851979 RXY851979 SHU851979 SRQ851979 TBM851979 TLI851979 TVE851979 UFA851979 UOW851979 UYS851979 VIO851979 VSK851979 WCG851979 WMC851979 WVY851979 Q917515 JM917515 TI917515 ADE917515 ANA917515 AWW917515 BGS917515 BQO917515 CAK917515 CKG917515 CUC917515 DDY917515 DNU917515 DXQ917515 EHM917515 ERI917515 FBE917515 FLA917515 FUW917515 GES917515 GOO917515 GYK917515 HIG917515 HSC917515 IBY917515 ILU917515 IVQ917515 JFM917515 JPI917515 JZE917515 KJA917515 KSW917515 LCS917515 LMO917515 LWK917515 MGG917515 MQC917515 MZY917515 NJU917515 NTQ917515 ODM917515 ONI917515 OXE917515 PHA917515 PQW917515 QAS917515 QKO917515 QUK917515 REG917515 ROC917515 RXY917515 SHU917515 SRQ917515 TBM917515 TLI917515 TVE917515 UFA917515 UOW917515 UYS917515 VIO917515 VSK917515 WCG917515 WMC917515 WVY917515 Q983051 JM983051 TI983051 ADE983051 ANA983051 AWW983051 BGS983051 BQO983051 CAK983051 CKG983051 CUC983051 DDY983051 DNU983051 DXQ983051 EHM983051 ERI983051 FBE983051 FLA983051 FUW983051 GES983051 GOO983051 GYK983051 HIG983051 HSC983051 IBY983051 ILU983051 IVQ983051 JFM983051 JPI983051 JZE983051 KJA983051 KSW983051 LCS983051 LMO983051 LWK983051 MGG983051 MQC983051 MZY983051 NJU983051 NTQ983051 ODM983051 ONI983051 OXE983051 PHA983051 PQW983051 QAS983051 QKO983051 QUK983051 REG983051 ROC983051 RXY983051 SHU983051 SRQ983051 TBM983051 TLI983051 TVE983051 UFA983051 UOW983051 UYS983051 VIO983051 VSK983051 WCG983051 WMC983051 WVY983051">
      <formula1>"中专或高中以上,大专以上,本科以上"</formula1>
    </dataValidation>
    <dataValidation type="list" errorStyle="warning" allowBlank="1" showErrorMessage="1" errorTitle="非法输入" error="只能在1-9人之间选择" sqref="I5:I9 JE5:JE9 TA5:TA9 ACW5:ACW9 AMS5:AMS9 AWO5:AWO9 BGK5:BGK9 BQG5:BQG9 CAC5:CAC9 CJY5:CJY9 CTU5:CTU9 DDQ5:DDQ9 DNM5:DNM9 DXI5:DXI9 EHE5:EHE9 ERA5:ERA9 FAW5:FAW9 FKS5:FKS9 FUO5:FUO9 GEK5:GEK9 GOG5:GOG9 GYC5:GYC9 HHY5:HHY9 HRU5:HRU9 IBQ5:IBQ9 ILM5:ILM9 IVI5:IVI9 JFE5:JFE9 JPA5:JPA9 JYW5:JYW9 KIS5:KIS9 KSO5:KSO9 LCK5:LCK9 LMG5:LMG9 LWC5:LWC9 MFY5:MFY9 MPU5:MPU9 MZQ5:MZQ9 NJM5:NJM9 NTI5:NTI9 ODE5:ODE9 ONA5:ONA9 OWW5:OWW9 PGS5:PGS9 PQO5:PQO9 QAK5:QAK9 QKG5:QKG9 QUC5:QUC9 RDY5:RDY9 RNU5:RNU9 RXQ5:RXQ9 SHM5:SHM9 SRI5:SRI9 TBE5:TBE9 TLA5:TLA9 TUW5:TUW9 UES5:UES9 UOO5:UOO9 UYK5:UYK9 VIG5:VIG9 VSC5:VSC9 WBY5:WBY9 WLU5:WLU9 WVQ5:WVQ9 I65541:I65545 JE65541:JE65545 TA65541:TA65545 ACW65541:ACW65545 AMS65541:AMS65545 AWO65541:AWO65545 BGK65541:BGK65545 BQG65541:BQG65545 CAC65541:CAC65545 CJY65541:CJY65545 CTU65541:CTU65545 DDQ65541:DDQ65545 DNM65541:DNM65545 DXI65541:DXI65545 EHE65541:EHE65545 ERA65541:ERA65545 FAW65541:FAW65545 FKS65541:FKS65545 FUO65541:FUO65545 GEK65541:GEK65545 GOG65541:GOG65545 GYC65541:GYC65545 HHY65541:HHY65545 HRU65541:HRU65545 IBQ65541:IBQ65545 ILM65541:ILM65545 IVI65541:IVI65545 JFE65541:JFE65545 JPA65541:JPA65545 JYW65541:JYW65545 KIS65541:KIS65545 KSO65541:KSO65545 LCK65541:LCK65545 LMG65541:LMG65545 LWC65541:LWC65545 MFY65541:MFY65545 MPU65541:MPU65545 MZQ65541:MZQ65545 NJM65541:NJM65545 NTI65541:NTI65545 ODE65541:ODE65545 ONA65541:ONA65545 OWW65541:OWW65545 PGS65541:PGS65545 PQO65541:PQO65545 QAK65541:QAK65545 QKG65541:QKG65545 QUC65541:QUC65545 RDY65541:RDY65545 RNU65541:RNU65545 RXQ65541:RXQ65545 SHM65541:SHM65545 SRI65541:SRI65545 TBE65541:TBE65545 TLA65541:TLA65545 TUW65541:TUW65545 UES65541:UES65545 UOO65541:UOO65545 UYK65541:UYK65545 VIG65541:VIG65545 VSC65541:VSC65545 WBY65541:WBY65545 WLU65541:WLU65545 WVQ65541:WVQ65545 I131077:I131081 JE131077:JE131081 TA131077:TA131081 ACW131077:ACW131081 AMS131077:AMS131081 AWO131077:AWO131081 BGK131077:BGK131081 BQG131077:BQG131081 CAC131077:CAC131081 CJY131077:CJY131081 CTU131077:CTU131081 DDQ131077:DDQ131081 DNM131077:DNM131081 DXI131077:DXI131081 EHE131077:EHE131081 ERA131077:ERA131081 FAW131077:FAW131081 FKS131077:FKS131081 FUO131077:FUO131081 GEK131077:GEK131081 GOG131077:GOG131081 GYC131077:GYC131081 HHY131077:HHY131081 HRU131077:HRU131081 IBQ131077:IBQ131081 ILM131077:ILM131081 IVI131077:IVI131081 JFE131077:JFE131081 JPA131077:JPA131081 JYW131077:JYW131081 KIS131077:KIS131081 KSO131077:KSO131081 LCK131077:LCK131081 LMG131077:LMG131081 LWC131077:LWC131081 MFY131077:MFY131081 MPU131077:MPU131081 MZQ131077:MZQ131081 NJM131077:NJM131081 NTI131077:NTI131081 ODE131077:ODE131081 ONA131077:ONA131081 OWW131077:OWW131081 PGS131077:PGS131081 PQO131077:PQO131081 QAK131077:QAK131081 QKG131077:QKG131081 QUC131077:QUC131081 RDY131077:RDY131081 RNU131077:RNU131081 RXQ131077:RXQ131081 SHM131077:SHM131081 SRI131077:SRI131081 TBE131077:TBE131081 TLA131077:TLA131081 TUW131077:TUW131081 UES131077:UES131081 UOO131077:UOO131081 UYK131077:UYK131081 VIG131077:VIG131081 VSC131077:VSC131081 WBY131077:WBY131081 WLU131077:WLU131081 WVQ131077:WVQ131081 I196613:I196617 JE196613:JE196617 TA196613:TA196617 ACW196613:ACW196617 AMS196613:AMS196617 AWO196613:AWO196617 BGK196613:BGK196617 BQG196613:BQG196617 CAC196613:CAC196617 CJY196613:CJY196617 CTU196613:CTU196617 DDQ196613:DDQ196617 DNM196613:DNM196617 DXI196613:DXI196617 EHE196613:EHE196617 ERA196613:ERA196617 FAW196613:FAW196617 FKS196613:FKS196617 FUO196613:FUO196617 GEK196613:GEK196617 GOG196613:GOG196617 GYC196613:GYC196617 HHY196613:HHY196617 HRU196613:HRU196617 IBQ196613:IBQ196617 ILM196613:ILM196617 IVI196613:IVI196617 JFE196613:JFE196617 JPA196613:JPA196617 JYW196613:JYW196617 KIS196613:KIS196617 KSO196613:KSO196617 LCK196613:LCK196617 LMG196613:LMG196617 LWC196613:LWC196617 MFY196613:MFY196617 MPU196613:MPU196617 MZQ196613:MZQ196617 NJM196613:NJM196617 NTI196613:NTI196617 ODE196613:ODE196617 ONA196613:ONA196617 OWW196613:OWW196617 PGS196613:PGS196617 PQO196613:PQO196617 QAK196613:QAK196617 QKG196613:QKG196617 QUC196613:QUC196617 RDY196613:RDY196617 RNU196613:RNU196617 RXQ196613:RXQ196617 SHM196613:SHM196617 SRI196613:SRI196617 TBE196613:TBE196617 TLA196613:TLA196617 TUW196613:TUW196617 UES196613:UES196617 UOO196613:UOO196617 UYK196613:UYK196617 VIG196613:VIG196617 VSC196613:VSC196617 WBY196613:WBY196617 WLU196613:WLU196617 WVQ196613:WVQ196617 I262149:I262153 JE262149:JE262153 TA262149:TA262153 ACW262149:ACW262153 AMS262149:AMS262153 AWO262149:AWO262153 BGK262149:BGK262153 BQG262149:BQG262153 CAC262149:CAC262153 CJY262149:CJY262153 CTU262149:CTU262153 DDQ262149:DDQ262153 DNM262149:DNM262153 DXI262149:DXI262153 EHE262149:EHE262153 ERA262149:ERA262153 FAW262149:FAW262153 FKS262149:FKS262153 FUO262149:FUO262153 GEK262149:GEK262153 GOG262149:GOG262153 GYC262149:GYC262153 HHY262149:HHY262153 HRU262149:HRU262153 IBQ262149:IBQ262153 ILM262149:ILM262153 IVI262149:IVI262153 JFE262149:JFE262153 JPA262149:JPA262153 JYW262149:JYW262153 KIS262149:KIS262153 KSO262149:KSO262153 LCK262149:LCK262153 LMG262149:LMG262153 LWC262149:LWC262153 MFY262149:MFY262153 MPU262149:MPU262153 MZQ262149:MZQ262153 NJM262149:NJM262153 NTI262149:NTI262153 ODE262149:ODE262153 ONA262149:ONA262153 OWW262149:OWW262153 PGS262149:PGS262153 PQO262149:PQO262153 QAK262149:QAK262153 QKG262149:QKG262153 QUC262149:QUC262153 RDY262149:RDY262153 RNU262149:RNU262153 RXQ262149:RXQ262153 SHM262149:SHM262153 SRI262149:SRI262153 TBE262149:TBE262153 TLA262149:TLA262153 TUW262149:TUW262153 UES262149:UES262153 UOO262149:UOO262153 UYK262149:UYK262153 VIG262149:VIG262153 VSC262149:VSC262153 WBY262149:WBY262153 WLU262149:WLU262153 WVQ262149:WVQ262153 I327685:I327689 JE327685:JE327689 TA327685:TA327689 ACW327685:ACW327689 AMS327685:AMS327689 AWO327685:AWO327689 BGK327685:BGK327689 BQG327685:BQG327689 CAC327685:CAC327689 CJY327685:CJY327689 CTU327685:CTU327689 DDQ327685:DDQ327689 DNM327685:DNM327689 DXI327685:DXI327689 EHE327685:EHE327689 ERA327685:ERA327689 FAW327685:FAW327689 FKS327685:FKS327689 FUO327685:FUO327689 GEK327685:GEK327689 GOG327685:GOG327689 GYC327685:GYC327689 HHY327685:HHY327689 HRU327685:HRU327689 IBQ327685:IBQ327689 ILM327685:ILM327689 IVI327685:IVI327689 JFE327685:JFE327689 JPA327685:JPA327689 JYW327685:JYW327689 KIS327685:KIS327689 KSO327685:KSO327689 LCK327685:LCK327689 LMG327685:LMG327689 LWC327685:LWC327689 MFY327685:MFY327689 MPU327685:MPU327689 MZQ327685:MZQ327689 NJM327685:NJM327689 NTI327685:NTI327689 ODE327685:ODE327689 ONA327685:ONA327689 OWW327685:OWW327689 PGS327685:PGS327689 PQO327685:PQO327689 QAK327685:QAK327689 QKG327685:QKG327689 QUC327685:QUC327689 RDY327685:RDY327689 RNU327685:RNU327689 RXQ327685:RXQ327689 SHM327685:SHM327689 SRI327685:SRI327689 TBE327685:TBE327689 TLA327685:TLA327689 TUW327685:TUW327689 UES327685:UES327689 UOO327685:UOO327689 UYK327685:UYK327689 VIG327685:VIG327689 VSC327685:VSC327689 WBY327685:WBY327689 WLU327685:WLU327689 WVQ327685:WVQ327689 I393221:I393225 JE393221:JE393225 TA393221:TA393225 ACW393221:ACW393225 AMS393221:AMS393225 AWO393221:AWO393225 BGK393221:BGK393225 BQG393221:BQG393225 CAC393221:CAC393225 CJY393221:CJY393225 CTU393221:CTU393225 DDQ393221:DDQ393225 DNM393221:DNM393225 DXI393221:DXI393225 EHE393221:EHE393225 ERA393221:ERA393225 FAW393221:FAW393225 FKS393221:FKS393225 FUO393221:FUO393225 GEK393221:GEK393225 GOG393221:GOG393225 GYC393221:GYC393225 HHY393221:HHY393225 HRU393221:HRU393225 IBQ393221:IBQ393225 ILM393221:ILM393225 IVI393221:IVI393225 JFE393221:JFE393225 JPA393221:JPA393225 JYW393221:JYW393225 KIS393221:KIS393225 KSO393221:KSO393225 LCK393221:LCK393225 LMG393221:LMG393225 LWC393221:LWC393225 MFY393221:MFY393225 MPU393221:MPU393225 MZQ393221:MZQ393225 NJM393221:NJM393225 NTI393221:NTI393225 ODE393221:ODE393225 ONA393221:ONA393225 OWW393221:OWW393225 PGS393221:PGS393225 PQO393221:PQO393225 QAK393221:QAK393225 QKG393221:QKG393225 QUC393221:QUC393225 RDY393221:RDY393225 RNU393221:RNU393225 RXQ393221:RXQ393225 SHM393221:SHM393225 SRI393221:SRI393225 TBE393221:TBE393225 TLA393221:TLA393225 TUW393221:TUW393225 UES393221:UES393225 UOO393221:UOO393225 UYK393221:UYK393225 VIG393221:VIG393225 VSC393221:VSC393225 WBY393221:WBY393225 WLU393221:WLU393225 WVQ393221:WVQ393225 I458757:I458761 JE458757:JE458761 TA458757:TA458761 ACW458757:ACW458761 AMS458757:AMS458761 AWO458757:AWO458761 BGK458757:BGK458761 BQG458757:BQG458761 CAC458757:CAC458761 CJY458757:CJY458761 CTU458757:CTU458761 DDQ458757:DDQ458761 DNM458757:DNM458761 DXI458757:DXI458761 EHE458757:EHE458761 ERA458757:ERA458761 FAW458757:FAW458761 FKS458757:FKS458761 FUO458757:FUO458761 GEK458757:GEK458761 GOG458757:GOG458761 GYC458757:GYC458761 HHY458757:HHY458761 HRU458757:HRU458761 IBQ458757:IBQ458761 ILM458757:ILM458761 IVI458757:IVI458761 JFE458757:JFE458761 JPA458757:JPA458761 JYW458757:JYW458761 KIS458757:KIS458761 KSO458757:KSO458761 LCK458757:LCK458761 LMG458757:LMG458761 LWC458757:LWC458761 MFY458757:MFY458761 MPU458757:MPU458761 MZQ458757:MZQ458761 NJM458757:NJM458761 NTI458757:NTI458761 ODE458757:ODE458761 ONA458757:ONA458761 OWW458757:OWW458761 PGS458757:PGS458761 PQO458757:PQO458761 QAK458757:QAK458761 QKG458757:QKG458761 QUC458757:QUC458761 RDY458757:RDY458761 RNU458757:RNU458761 RXQ458757:RXQ458761 SHM458757:SHM458761 SRI458757:SRI458761 TBE458757:TBE458761 TLA458757:TLA458761 TUW458757:TUW458761 UES458757:UES458761 UOO458757:UOO458761 UYK458757:UYK458761 VIG458757:VIG458761 VSC458757:VSC458761 WBY458757:WBY458761 WLU458757:WLU458761 WVQ458757:WVQ458761 I524293:I524297 JE524293:JE524297 TA524293:TA524297 ACW524293:ACW524297 AMS524293:AMS524297 AWO524293:AWO524297 BGK524293:BGK524297 BQG524293:BQG524297 CAC524293:CAC524297 CJY524293:CJY524297 CTU524293:CTU524297 DDQ524293:DDQ524297 DNM524293:DNM524297 DXI524293:DXI524297 EHE524293:EHE524297 ERA524293:ERA524297 FAW524293:FAW524297 FKS524293:FKS524297 FUO524293:FUO524297 GEK524293:GEK524297 GOG524293:GOG524297 GYC524293:GYC524297 HHY524293:HHY524297 HRU524293:HRU524297 IBQ524293:IBQ524297 ILM524293:ILM524297 IVI524293:IVI524297 JFE524293:JFE524297 JPA524293:JPA524297 JYW524293:JYW524297 KIS524293:KIS524297 KSO524293:KSO524297 LCK524293:LCK524297 LMG524293:LMG524297 LWC524293:LWC524297 MFY524293:MFY524297 MPU524293:MPU524297 MZQ524293:MZQ524297 NJM524293:NJM524297 NTI524293:NTI524297 ODE524293:ODE524297 ONA524293:ONA524297 OWW524293:OWW524297 PGS524293:PGS524297 PQO524293:PQO524297 QAK524293:QAK524297 QKG524293:QKG524297 QUC524293:QUC524297 RDY524293:RDY524297 RNU524293:RNU524297 RXQ524293:RXQ524297 SHM524293:SHM524297 SRI524293:SRI524297 TBE524293:TBE524297 TLA524293:TLA524297 TUW524293:TUW524297 UES524293:UES524297 UOO524293:UOO524297 UYK524293:UYK524297 VIG524293:VIG524297 VSC524293:VSC524297 WBY524293:WBY524297 WLU524293:WLU524297 WVQ524293:WVQ524297 I589829:I589833 JE589829:JE589833 TA589829:TA589833 ACW589829:ACW589833 AMS589829:AMS589833 AWO589829:AWO589833 BGK589829:BGK589833 BQG589829:BQG589833 CAC589829:CAC589833 CJY589829:CJY589833 CTU589829:CTU589833 DDQ589829:DDQ589833 DNM589829:DNM589833 DXI589829:DXI589833 EHE589829:EHE589833 ERA589829:ERA589833 FAW589829:FAW589833 FKS589829:FKS589833 FUO589829:FUO589833 GEK589829:GEK589833 GOG589829:GOG589833 GYC589829:GYC589833 HHY589829:HHY589833 HRU589829:HRU589833 IBQ589829:IBQ589833 ILM589829:ILM589833 IVI589829:IVI589833 JFE589829:JFE589833 JPA589829:JPA589833 JYW589829:JYW589833 KIS589829:KIS589833 KSO589829:KSO589833 LCK589829:LCK589833 LMG589829:LMG589833 LWC589829:LWC589833 MFY589829:MFY589833 MPU589829:MPU589833 MZQ589829:MZQ589833 NJM589829:NJM589833 NTI589829:NTI589833 ODE589829:ODE589833 ONA589829:ONA589833 OWW589829:OWW589833 PGS589829:PGS589833 PQO589829:PQO589833 QAK589829:QAK589833 QKG589829:QKG589833 QUC589829:QUC589833 RDY589829:RDY589833 RNU589829:RNU589833 RXQ589829:RXQ589833 SHM589829:SHM589833 SRI589829:SRI589833 TBE589829:TBE589833 TLA589829:TLA589833 TUW589829:TUW589833 UES589829:UES589833 UOO589829:UOO589833 UYK589829:UYK589833 VIG589829:VIG589833 VSC589829:VSC589833 WBY589829:WBY589833 WLU589829:WLU589833 WVQ589829:WVQ589833 I655365:I655369 JE655365:JE655369 TA655365:TA655369 ACW655365:ACW655369 AMS655365:AMS655369 AWO655365:AWO655369 BGK655365:BGK655369 BQG655365:BQG655369 CAC655365:CAC655369 CJY655365:CJY655369 CTU655365:CTU655369 DDQ655365:DDQ655369 DNM655365:DNM655369 DXI655365:DXI655369 EHE655365:EHE655369 ERA655365:ERA655369 FAW655365:FAW655369 FKS655365:FKS655369 FUO655365:FUO655369 GEK655365:GEK655369 GOG655365:GOG655369 GYC655365:GYC655369 HHY655365:HHY655369 HRU655365:HRU655369 IBQ655365:IBQ655369 ILM655365:ILM655369 IVI655365:IVI655369 JFE655365:JFE655369 JPA655365:JPA655369 JYW655365:JYW655369 KIS655365:KIS655369 KSO655365:KSO655369 LCK655365:LCK655369 LMG655365:LMG655369 LWC655365:LWC655369 MFY655365:MFY655369 MPU655365:MPU655369 MZQ655365:MZQ655369 NJM655365:NJM655369 NTI655365:NTI655369 ODE655365:ODE655369 ONA655365:ONA655369 OWW655365:OWW655369 PGS655365:PGS655369 PQO655365:PQO655369 QAK655365:QAK655369 QKG655365:QKG655369 QUC655365:QUC655369 RDY655365:RDY655369 RNU655365:RNU655369 RXQ655365:RXQ655369 SHM655365:SHM655369 SRI655365:SRI655369 TBE655365:TBE655369 TLA655365:TLA655369 TUW655365:TUW655369 UES655365:UES655369 UOO655365:UOO655369 UYK655365:UYK655369 VIG655365:VIG655369 VSC655365:VSC655369 WBY655365:WBY655369 WLU655365:WLU655369 WVQ655365:WVQ655369 I720901:I720905 JE720901:JE720905 TA720901:TA720905 ACW720901:ACW720905 AMS720901:AMS720905 AWO720901:AWO720905 BGK720901:BGK720905 BQG720901:BQG720905 CAC720901:CAC720905 CJY720901:CJY720905 CTU720901:CTU720905 DDQ720901:DDQ720905 DNM720901:DNM720905 DXI720901:DXI720905 EHE720901:EHE720905 ERA720901:ERA720905 FAW720901:FAW720905 FKS720901:FKS720905 FUO720901:FUO720905 GEK720901:GEK720905 GOG720901:GOG720905 GYC720901:GYC720905 HHY720901:HHY720905 HRU720901:HRU720905 IBQ720901:IBQ720905 ILM720901:ILM720905 IVI720901:IVI720905 JFE720901:JFE720905 JPA720901:JPA720905 JYW720901:JYW720905 KIS720901:KIS720905 KSO720901:KSO720905 LCK720901:LCK720905 LMG720901:LMG720905 LWC720901:LWC720905 MFY720901:MFY720905 MPU720901:MPU720905 MZQ720901:MZQ720905 NJM720901:NJM720905 NTI720901:NTI720905 ODE720901:ODE720905 ONA720901:ONA720905 OWW720901:OWW720905 PGS720901:PGS720905 PQO720901:PQO720905 QAK720901:QAK720905 QKG720901:QKG720905 QUC720901:QUC720905 RDY720901:RDY720905 RNU720901:RNU720905 RXQ720901:RXQ720905 SHM720901:SHM720905 SRI720901:SRI720905 TBE720901:TBE720905 TLA720901:TLA720905 TUW720901:TUW720905 UES720901:UES720905 UOO720901:UOO720905 UYK720901:UYK720905 VIG720901:VIG720905 VSC720901:VSC720905 WBY720901:WBY720905 WLU720901:WLU720905 WVQ720901:WVQ720905 I786437:I786441 JE786437:JE786441 TA786437:TA786441 ACW786437:ACW786441 AMS786437:AMS786441 AWO786437:AWO786441 BGK786437:BGK786441 BQG786437:BQG786441 CAC786437:CAC786441 CJY786437:CJY786441 CTU786437:CTU786441 DDQ786437:DDQ786441 DNM786437:DNM786441 DXI786437:DXI786441 EHE786437:EHE786441 ERA786437:ERA786441 FAW786437:FAW786441 FKS786437:FKS786441 FUO786437:FUO786441 GEK786437:GEK786441 GOG786437:GOG786441 GYC786437:GYC786441 HHY786437:HHY786441 HRU786437:HRU786441 IBQ786437:IBQ786441 ILM786437:ILM786441 IVI786437:IVI786441 JFE786437:JFE786441 JPA786437:JPA786441 JYW786437:JYW786441 KIS786437:KIS786441 KSO786437:KSO786441 LCK786437:LCK786441 LMG786437:LMG786441 LWC786437:LWC786441 MFY786437:MFY786441 MPU786437:MPU786441 MZQ786437:MZQ786441 NJM786437:NJM786441 NTI786437:NTI786441 ODE786437:ODE786441 ONA786437:ONA786441 OWW786437:OWW786441 PGS786437:PGS786441 PQO786437:PQO786441 QAK786437:QAK786441 QKG786437:QKG786441 QUC786437:QUC786441 RDY786437:RDY786441 RNU786437:RNU786441 RXQ786437:RXQ786441 SHM786437:SHM786441 SRI786437:SRI786441 TBE786437:TBE786441 TLA786437:TLA786441 TUW786437:TUW786441 UES786437:UES786441 UOO786437:UOO786441 UYK786437:UYK786441 VIG786437:VIG786441 VSC786437:VSC786441 WBY786437:WBY786441 WLU786437:WLU786441 WVQ786437:WVQ786441 I851973:I851977 JE851973:JE851977 TA851973:TA851977 ACW851973:ACW851977 AMS851973:AMS851977 AWO851973:AWO851977 BGK851973:BGK851977 BQG851973:BQG851977 CAC851973:CAC851977 CJY851973:CJY851977 CTU851973:CTU851977 DDQ851973:DDQ851977 DNM851973:DNM851977 DXI851973:DXI851977 EHE851973:EHE851977 ERA851973:ERA851977 FAW851973:FAW851977 FKS851973:FKS851977 FUO851973:FUO851977 GEK851973:GEK851977 GOG851973:GOG851977 GYC851973:GYC851977 HHY851973:HHY851977 HRU851973:HRU851977 IBQ851973:IBQ851977 ILM851973:ILM851977 IVI851973:IVI851977 JFE851973:JFE851977 JPA851973:JPA851977 JYW851973:JYW851977 KIS851973:KIS851977 KSO851973:KSO851977 LCK851973:LCK851977 LMG851973:LMG851977 LWC851973:LWC851977 MFY851973:MFY851977 MPU851973:MPU851977 MZQ851973:MZQ851977 NJM851973:NJM851977 NTI851973:NTI851977 ODE851973:ODE851977 ONA851973:ONA851977 OWW851973:OWW851977 PGS851973:PGS851977 PQO851973:PQO851977 QAK851973:QAK851977 QKG851973:QKG851977 QUC851973:QUC851977 RDY851973:RDY851977 RNU851973:RNU851977 RXQ851973:RXQ851977 SHM851973:SHM851977 SRI851973:SRI851977 TBE851973:TBE851977 TLA851973:TLA851977 TUW851973:TUW851977 UES851973:UES851977 UOO851973:UOO851977 UYK851973:UYK851977 VIG851973:VIG851977 VSC851973:VSC851977 WBY851973:WBY851977 WLU851973:WLU851977 WVQ851973:WVQ851977 I917509:I917513 JE917509:JE917513 TA917509:TA917513 ACW917509:ACW917513 AMS917509:AMS917513 AWO917509:AWO917513 BGK917509:BGK917513 BQG917509:BQG917513 CAC917509:CAC917513 CJY917509:CJY917513 CTU917509:CTU917513 DDQ917509:DDQ917513 DNM917509:DNM917513 DXI917509:DXI917513 EHE917509:EHE917513 ERA917509:ERA917513 FAW917509:FAW917513 FKS917509:FKS917513 FUO917509:FUO917513 GEK917509:GEK917513 GOG917509:GOG917513 GYC917509:GYC917513 HHY917509:HHY917513 HRU917509:HRU917513 IBQ917509:IBQ917513 ILM917509:ILM917513 IVI917509:IVI917513 JFE917509:JFE917513 JPA917509:JPA917513 JYW917509:JYW917513 KIS917509:KIS917513 KSO917509:KSO917513 LCK917509:LCK917513 LMG917509:LMG917513 LWC917509:LWC917513 MFY917509:MFY917513 MPU917509:MPU917513 MZQ917509:MZQ917513 NJM917509:NJM917513 NTI917509:NTI917513 ODE917509:ODE917513 ONA917509:ONA917513 OWW917509:OWW917513 PGS917509:PGS917513 PQO917509:PQO917513 QAK917509:QAK917513 QKG917509:QKG917513 QUC917509:QUC917513 RDY917509:RDY917513 RNU917509:RNU917513 RXQ917509:RXQ917513 SHM917509:SHM917513 SRI917509:SRI917513 TBE917509:TBE917513 TLA917509:TLA917513 TUW917509:TUW917513 UES917509:UES917513 UOO917509:UOO917513 UYK917509:UYK917513 VIG917509:VIG917513 VSC917509:VSC917513 WBY917509:WBY917513 WLU917509:WLU917513 WVQ917509:WVQ917513 I983045:I983049 JE983045:JE983049 TA983045:TA983049 ACW983045:ACW983049 AMS983045:AMS983049 AWO983045:AWO983049 BGK983045:BGK983049 BQG983045:BQG983049 CAC983045:CAC983049 CJY983045:CJY983049 CTU983045:CTU983049 DDQ983045:DDQ983049 DNM983045:DNM983049 DXI983045:DXI983049 EHE983045:EHE983049 ERA983045:ERA983049 FAW983045:FAW983049 FKS983045:FKS983049 FUO983045:FUO983049 GEK983045:GEK983049 GOG983045:GOG983049 GYC983045:GYC983049 HHY983045:HHY983049 HRU983045:HRU983049 IBQ983045:IBQ983049 ILM983045:ILM983049 IVI983045:IVI983049 JFE983045:JFE983049 JPA983045:JPA983049 JYW983045:JYW983049 KIS983045:KIS983049 KSO983045:KSO983049 LCK983045:LCK983049 LMG983045:LMG983049 LWC983045:LWC983049 MFY983045:MFY983049 MPU983045:MPU983049 MZQ983045:MZQ983049 NJM983045:NJM983049 NTI983045:NTI983049 ODE983045:ODE983049 ONA983045:ONA983049 OWW983045:OWW983049 PGS983045:PGS983049 PQO983045:PQO983049 QAK983045:QAK983049 QKG983045:QKG983049 QUC983045:QUC983049 RDY983045:RDY983049 RNU983045:RNU983049 RXQ983045:RXQ983049 SHM983045:SHM983049 SRI983045:SRI983049 TBE983045:TBE983049 TLA983045:TLA983049 TUW983045:TUW983049 UES983045:UES983049 UOO983045:UOO983049 UYK983045:UYK983049 VIG983045:VIG983049 VSC983045:VSC983049 WBY983045:WBY983049 WLU983045:WLU983049 WVQ983045:WVQ983049 I12:I19 JE12:JE19 TA12:TA19 ACW12:ACW19 AMS12:AMS19 AWO12:AWO19 BGK12:BGK19 BQG12:BQG19 CAC12:CAC19 CJY12:CJY19 CTU12:CTU19 DDQ12:DDQ19 DNM12:DNM19 DXI12:DXI19 EHE12:EHE19 ERA12:ERA19 FAW12:FAW19 FKS12:FKS19 FUO12:FUO19 GEK12:GEK19 GOG12:GOG19 GYC12:GYC19 HHY12:HHY19 HRU12:HRU19 IBQ12:IBQ19 ILM12:ILM19 IVI12:IVI19 JFE12:JFE19 JPA12:JPA19 JYW12:JYW19 KIS12:KIS19 KSO12:KSO19 LCK12:LCK19 LMG12:LMG19 LWC12:LWC19 MFY12:MFY19 MPU12:MPU19 MZQ12:MZQ19 NJM12:NJM19 NTI12:NTI19 ODE12:ODE19 ONA12:ONA19 OWW12:OWW19 PGS12:PGS19 PQO12:PQO19 QAK12:QAK19 QKG12:QKG19 QUC12:QUC19 RDY12:RDY19 RNU12:RNU19 RXQ12:RXQ19 SHM12:SHM19 SRI12:SRI19 TBE12:TBE19 TLA12:TLA19 TUW12:TUW19 UES12:UES19 UOO12:UOO19 UYK12:UYK19 VIG12:VIG19 VSC12:VSC19 WBY12:WBY19 WLU12:WLU19 WVQ12:WVQ19 I65548:I65555 JE65548:JE65555 TA65548:TA65555 ACW65548:ACW65555 AMS65548:AMS65555 AWO65548:AWO65555 BGK65548:BGK65555 BQG65548:BQG65555 CAC65548:CAC65555 CJY65548:CJY65555 CTU65548:CTU65555 DDQ65548:DDQ65555 DNM65548:DNM65555 DXI65548:DXI65555 EHE65548:EHE65555 ERA65548:ERA65555 FAW65548:FAW65555 FKS65548:FKS65555 FUO65548:FUO65555 GEK65548:GEK65555 GOG65548:GOG65555 GYC65548:GYC65555 HHY65548:HHY65555 HRU65548:HRU65555 IBQ65548:IBQ65555 ILM65548:ILM65555 IVI65548:IVI65555 JFE65548:JFE65555 JPA65548:JPA65555 JYW65548:JYW65555 KIS65548:KIS65555 KSO65548:KSO65555 LCK65548:LCK65555 LMG65548:LMG65555 LWC65548:LWC65555 MFY65548:MFY65555 MPU65548:MPU65555 MZQ65548:MZQ65555 NJM65548:NJM65555 NTI65548:NTI65555 ODE65548:ODE65555 ONA65548:ONA65555 OWW65548:OWW65555 PGS65548:PGS65555 PQO65548:PQO65555 QAK65548:QAK65555 QKG65548:QKG65555 QUC65548:QUC65555 RDY65548:RDY65555 RNU65548:RNU65555 RXQ65548:RXQ65555 SHM65548:SHM65555 SRI65548:SRI65555 TBE65548:TBE65555 TLA65548:TLA65555 TUW65548:TUW65555 UES65548:UES65555 UOO65548:UOO65555 UYK65548:UYK65555 VIG65548:VIG65555 VSC65548:VSC65555 WBY65548:WBY65555 WLU65548:WLU65555 WVQ65548:WVQ65555 I131084:I131091 JE131084:JE131091 TA131084:TA131091 ACW131084:ACW131091 AMS131084:AMS131091 AWO131084:AWO131091 BGK131084:BGK131091 BQG131084:BQG131091 CAC131084:CAC131091 CJY131084:CJY131091 CTU131084:CTU131091 DDQ131084:DDQ131091 DNM131084:DNM131091 DXI131084:DXI131091 EHE131084:EHE131091 ERA131084:ERA131091 FAW131084:FAW131091 FKS131084:FKS131091 FUO131084:FUO131091 GEK131084:GEK131091 GOG131084:GOG131091 GYC131084:GYC131091 HHY131084:HHY131091 HRU131084:HRU131091 IBQ131084:IBQ131091 ILM131084:ILM131091 IVI131084:IVI131091 JFE131084:JFE131091 JPA131084:JPA131091 JYW131084:JYW131091 KIS131084:KIS131091 KSO131084:KSO131091 LCK131084:LCK131091 LMG131084:LMG131091 LWC131084:LWC131091 MFY131084:MFY131091 MPU131084:MPU131091 MZQ131084:MZQ131091 NJM131084:NJM131091 NTI131084:NTI131091 ODE131084:ODE131091 ONA131084:ONA131091 OWW131084:OWW131091 PGS131084:PGS131091 PQO131084:PQO131091 QAK131084:QAK131091 QKG131084:QKG131091 QUC131084:QUC131091 RDY131084:RDY131091 RNU131084:RNU131091 RXQ131084:RXQ131091 SHM131084:SHM131091 SRI131084:SRI131091 TBE131084:TBE131091 TLA131084:TLA131091 TUW131084:TUW131091 UES131084:UES131091 UOO131084:UOO131091 UYK131084:UYK131091 VIG131084:VIG131091 VSC131084:VSC131091 WBY131084:WBY131091 WLU131084:WLU131091 WVQ131084:WVQ131091 I196620:I196627 JE196620:JE196627 TA196620:TA196627 ACW196620:ACW196627 AMS196620:AMS196627 AWO196620:AWO196627 BGK196620:BGK196627 BQG196620:BQG196627 CAC196620:CAC196627 CJY196620:CJY196627 CTU196620:CTU196627 DDQ196620:DDQ196627 DNM196620:DNM196627 DXI196620:DXI196627 EHE196620:EHE196627 ERA196620:ERA196627 FAW196620:FAW196627 FKS196620:FKS196627 FUO196620:FUO196627 GEK196620:GEK196627 GOG196620:GOG196627 GYC196620:GYC196627 HHY196620:HHY196627 HRU196620:HRU196627 IBQ196620:IBQ196627 ILM196620:ILM196627 IVI196620:IVI196627 JFE196620:JFE196627 JPA196620:JPA196627 JYW196620:JYW196627 KIS196620:KIS196627 KSO196620:KSO196627 LCK196620:LCK196627 LMG196620:LMG196627 LWC196620:LWC196627 MFY196620:MFY196627 MPU196620:MPU196627 MZQ196620:MZQ196627 NJM196620:NJM196627 NTI196620:NTI196627 ODE196620:ODE196627 ONA196620:ONA196627 OWW196620:OWW196627 PGS196620:PGS196627 PQO196620:PQO196627 QAK196620:QAK196627 QKG196620:QKG196627 QUC196620:QUC196627 RDY196620:RDY196627 RNU196620:RNU196627 RXQ196620:RXQ196627 SHM196620:SHM196627 SRI196620:SRI196627 TBE196620:TBE196627 TLA196620:TLA196627 TUW196620:TUW196627 UES196620:UES196627 UOO196620:UOO196627 UYK196620:UYK196627 VIG196620:VIG196627 VSC196620:VSC196627 WBY196620:WBY196627 WLU196620:WLU196627 WVQ196620:WVQ196627 I262156:I262163 JE262156:JE262163 TA262156:TA262163 ACW262156:ACW262163 AMS262156:AMS262163 AWO262156:AWO262163 BGK262156:BGK262163 BQG262156:BQG262163 CAC262156:CAC262163 CJY262156:CJY262163 CTU262156:CTU262163 DDQ262156:DDQ262163 DNM262156:DNM262163 DXI262156:DXI262163 EHE262156:EHE262163 ERA262156:ERA262163 FAW262156:FAW262163 FKS262156:FKS262163 FUO262156:FUO262163 GEK262156:GEK262163 GOG262156:GOG262163 GYC262156:GYC262163 HHY262156:HHY262163 HRU262156:HRU262163 IBQ262156:IBQ262163 ILM262156:ILM262163 IVI262156:IVI262163 JFE262156:JFE262163 JPA262156:JPA262163 JYW262156:JYW262163 KIS262156:KIS262163 KSO262156:KSO262163 LCK262156:LCK262163 LMG262156:LMG262163 LWC262156:LWC262163 MFY262156:MFY262163 MPU262156:MPU262163 MZQ262156:MZQ262163 NJM262156:NJM262163 NTI262156:NTI262163 ODE262156:ODE262163 ONA262156:ONA262163 OWW262156:OWW262163 PGS262156:PGS262163 PQO262156:PQO262163 QAK262156:QAK262163 QKG262156:QKG262163 QUC262156:QUC262163 RDY262156:RDY262163 RNU262156:RNU262163 RXQ262156:RXQ262163 SHM262156:SHM262163 SRI262156:SRI262163 TBE262156:TBE262163 TLA262156:TLA262163 TUW262156:TUW262163 UES262156:UES262163 UOO262156:UOO262163 UYK262156:UYK262163 VIG262156:VIG262163 VSC262156:VSC262163 WBY262156:WBY262163 WLU262156:WLU262163 WVQ262156:WVQ262163 I327692:I327699 JE327692:JE327699 TA327692:TA327699 ACW327692:ACW327699 AMS327692:AMS327699 AWO327692:AWO327699 BGK327692:BGK327699 BQG327692:BQG327699 CAC327692:CAC327699 CJY327692:CJY327699 CTU327692:CTU327699 DDQ327692:DDQ327699 DNM327692:DNM327699 DXI327692:DXI327699 EHE327692:EHE327699 ERA327692:ERA327699 FAW327692:FAW327699 FKS327692:FKS327699 FUO327692:FUO327699 GEK327692:GEK327699 GOG327692:GOG327699 GYC327692:GYC327699 HHY327692:HHY327699 HRU327692:HRU327699 IBQ327692:IBQ327699 ILM327692:ILM327699 IVI327692:IVI327699 JFE327692:JFE327699 JPA327692:JPA327699 JYW327692:JYW327699 KIS327692:KIS327699 KSO327692:KSO327699 LCK327692:LCK327699 LMG327692:LMG327699 LWC327692:LWC327699 MFY327692:MFY327699 MPU327692:MPU327699 MZQ327692:MZQ327699 NJM327692:NJM327699 NTI327692:NTI327699 ODE327692:ODE327699 ONA327692:ONA327699 OWW327692:OWW327699 PGS327692:PGS327699 PQO327692:PQO327699 QAK327692:QAK327699 QKG327692:QKG327699 QUC327692:QUC327699 RDY327692:RDY327699 RNU327692:RNU327699 RXQ327692:RXQ327699 SHM327692:SHM327699 SRI327692:SRI327699 TBE327692:TBE327699 TLA327692:TLA327699 TUW327692:TUW327699 UES327692:UES327699 UOO327692:UOO327699 UYK327692:UYK327699 VIG327692:VIG327699 VSC327692:VSC327699 WBY327692:WBY327699 WLU327692:WLU327699 WVQ327692:WVQ327699 I393228:I393235 JE393228:JE393235 TA393228:TA393235 ACW393228:ACW393235 AMS393228:AMS393235 AWO393228:AWO393235 BGK393228:BGK393235 BQG393228:BQG393235 CAC393228:CAC393235 CJY393228:CJY393235 CTU393228:CTU393235 DDQ393228:DDQ393235 DNM393228:DNM393235 DXI393228:DXI393235 EHE393228:EHE393235 ERA393228:ERA393235 FAW393228:FAW393235 FKS393228:FKS393235 FUO393228:FUO393235 GEK393228:GEK393235 GOG393228:GOG393235 GYC393228:GYC393235 HHY393228:HHY393235 HRU393228:HRU393235 IBQ393228:IBQ393235 ILM393228:ILM393235 IVI393228:IVI393235 JFE393228:JFE393235 JPA393228:JPA393235 JYW393228:JYW393235 KIS393228:KIS393235 KSO393228:KSO393235 LCK393228:LCK393235 LMG393228:LMG393235 LWC393228:LWC393235 MFY393228:MFY393235 MPU393228:MPU393235 MZQ393228:MZQ393235 NJM393228:NJM393235 NTI393228:NTI393235 ODE393228:ODE393235 ONA393228:ONA393235 OWW393228:OWW393235 PGS393228:PGS393235 PQO393228:PQO393235 QAK393228:QAK393235 QKG393228:QKG393235 QUC393228:QUC393235 RDY393228:RDY393235 RNU393228:RNU393235 RXQ393228:RXQ393235 SHM393228:SHM393235 SRI393228:SRI393235 TBE393228:TBE393235 TLA393228:TLA393235 TUW393228:TUW393235 UES393228:UES393235 UOO393228:UOO393235 UYK393228:UYK393235 VIG393228:VIG393235 VSC393228:VSC393235 WBY393228:WBY393235 WLU393228:WLU393235 WVQ393228:WVQ393235 I458764:I458771 JE458764:JE458771 TA458764:TA458771 ACW458764:ACW458771 AMS458764:AMS458771 AWO458764:AWO458771 BGK458764:BGK458771 BQG458764:BQG458771 CAC458764:CAC458771 CJY458764:CJY458771 CTU458764:CTU458771 DDQ458764:DDQ458771 DNM458764:DNM458771 DXI458764:DXI458771 EHE458764:EHE458771 ERA458764:ERA458771 FAW458764:FAW458771 FKS458764:FKS458771 FUO458764:FUO458771 GEK458764:GEK458771 GOG458764:GOG458771 GYC458764:GYC458771 HHY458764:HHY458771 HRU458764:HRU458771 IBQ458764:IBQ458771 ILM458764:ILM458771 IVI458764:IVI458771 JFE458764:JFE458771 JPA458764:JPA458771 JYW458764:JYW458771 KIS458764:KIS458771 KSO458764:KSO458771 LCK458764:LCK458771 LMG458764:LMG458771 LWC458764:LWC458771 MFY458764:MFY458771 MPU458764:MPU458771 MZQ458764:MZQ458771 NJM458764:NJM458771 NTI458764:NTI458771 ODE458764:ODE458771 ONA458764:ONA458771 OWW458764:OWW458771 PGS458764:PGS458771 PQO458764:PQO458771 QAK458764:QAK458771 QKG458764:QKG458771 QUC458764:QUC458771 RDY458764:RDY458771 RNU458764:RNU458771 RXQ458764:RXQ458771 SHM458764:SHM458771 SRI458764:SRI458771 TBE458764:TBE458771 TLA458764:TLA458771 TUW458764:TUW458771 UES458764:UES458771 UOO458764:UOO458771 UYK458764:UYK458771 VIG458764:VIG458771 VSC458764:VSC458771 WBY458764:WBY458771 WLU458764:WLU458771 WVQ458764:WVQ458771 I524300:I524307 JE524300:JE524307 TA524300:TA524307 ACW524300:ACW524307 AMS524300:AMS524307 AWO524300:AWO524307 BGK524300:BGK524307 BQG524300:BQG524307 CAC524300:CAC524307 CJY524300:CJY524307 CTU524300:CTU524307 DDQ524300:DDQ524307 DNM524300:DNM524307 DXI524300:DXI524307 EHE524300:EHE524307 ERA524300:ERA524307 FAW524300:FAW524307 FKS524300:FKS524307 FUO524300:FUO524307 GEK524300:GEK524307 GOG524300:GOG524307 GYC524300:GYC524307 HHY524300:HHY524307 HRU524300:HRU524307 IBQ524300:IBQ524307 ILM524300:ILM524307 IVI524300:IVI524307 JFE524300:JFE524307 JPA524300:JPA524307 JYW524300:JYW524307 KIS524300:KIS524307 KSO524300:KSO524307 LCK524300:LCK524307 LMG524300:LMG524307 LWC524300:LWC524307 MFY524300:MFY524307 MPU524300:MPU524307 MZQ524300:MZQ524307 NJM524300:NJM524307 NTI524300:NTI524307 ODE524300:ODE524307 ONA524300:ONA524307 OWW524300:OWW524307 PGS524300:PGS524307 PQO524300:PQO524307 QAK524300:QAK524307 QKG524300:QKG524307 QUC524300:QUC524307 RDY524300:RDY524307 RNU524300:RNU524307 RXQ524300:RXQ524307 SHM524300:SHM524307 SRI524300:SRI524307 TBE524300:TBE524307 TLA524300:TLA524307 TUW524300:TUW524307 UES524300:UES524307 UOO524300:UOO524307 UYK524300:UYK524307 VIG524300:VIG524307 VSC524300:VSC524307 WBY524300:WBY524307 WLU524300:WLU524307 WVQ524300:WVQ524307 I589836:I589843 JE589836:JE589843 TA589836:TA589843 ACW589836:ACW589843 AMS589836:AMS589843 AWO589836:AWO589843 BGK589836:BGK589843 BQG589836:BQG589843 CAC589836:CAC589843 CJY589836:CJY589843 CTU589836:CTU589843 DDQ589836:DDQ589843 DNM589836:DNM589843 DXI589836:DXI589843 EHE589836:EHE589843 ERA589836:ERA589843 FAW589836:FAW589843 FKS589836:FKS589843 FUO589836:FUO589843 GEK589836:GEK589843 GOG589836:GOG589843 GYC589836:GYC589843 HHY589836:HHY589843 HRU589836:HRU589843 IBQ589836:IBQ589843 ILM589836:ILM589843 IVI589836:IVI589843 JFE589836:JFE589843 JPA589836:JPA589843 JYW589836:JYW589843 KIS589836:KIS589843 KSO589836:KSO589843 LCK589836:LCK589843 LMG589836:LMG589843 LWC589836:LWC589843 MFY589836:MFY589843 MPU589836:MPU589843 MZQ589836:MZQ589843 NJM589836:NJM589843 NTI589836:NTI589843 ODE589836:ODE589843 ONA589836:ONA589843 OWW589836:OWW589843 PGS589836:PGS589843 PQO589836:PQO589843 QAK589836:QAK589843 QKG589836:QKG589843 QUC589836:QUC589843 RDY589836:RDY589843 RNU589836:RNU589843 RXQ589836:RXQ589843 SHM589836:SHM589843 SRI589836:SRI589843 TBE589836:TBE589843 TLA589836:TLA589843 TUW589836:TUW589843 UES589836:UES589843 UOO589836:UOO589843 UYK589836:UYK589843 VIG589836:VIG589843 VSC589836:VSC589843 WBY589836:WBY589843 WLU589836:WLU589843 WVQ589836:WVQ589843 I655372:I655379 JE655372:JE655379 TA655372:TA655379 ACW655372:ACW655379 AMS655372:AMS655379 AWO655372:AWO655379 BGK655372:BGK655379 BQG655372:BQG655379 CAC655372:CAC655379 CJY655372:CJY655379 CTU655372:CTU655379 DDQ655372:DDQ655379 DNM655372:DNM655379 DXI655372:DXI655379 EHE655372:EHE655379 ERA655372:ERA655379 FAW655372:FAW655379 FKS655372:FKS655379 FUO655372:FUO655379 GEK655372:GEK655379 GOG655372:GOG655379 GYC655372:GYC655379 HHY655372:HHY655379 HRU655372:HRU655379 IBQ655372:IBQ655379 ILM655372:ILM655379 IVI655372:IVI655379 JFE655372:JFE655379 JPA655372:JPA655379 JYW655372:JYW655379 KIS655372:KIS655379 KSO655372:KSO655379 LCK655372:LCK655379 LMG655372:LMG655379 LWC655372:LWC655379 MFY655372:MFY655379 MPU655372:MPU655379 MZQ655372:MZQ655379 NJM655372:NJM655379 NTI655372:NTI655379 ODE655372:ODE655379 ONA655372:ONA655379 OWW655372:OWW655379 PGS655372:PGS655379 PQO655372:PQO655379 QAK655372:QAK655379 QKG655372:QKG655379 QUC655372:QUC655379 RDY655372:RDY655379 RNU655372:RNU655379 RXQ655372:RXQ655379 SHM655372:SHM655379 SRI655372:SRI655379 TBE655372:TBE655379 TLA655372:TLA655379 TUW655372:TUW655379 UES655372:UES655379 UOO655372:UOO655379 UYK655372:UYK655379 VIG655372:VIG655379 VSC655372:VSC655379 WBY655372:WBY655379 WLU655372:WLU655379 WVQ655372:WVQ655379 I720908:I720915 JE720908:JE720915 TA720908:TA720915 ACW720908:ACW720915 AMS720908:AMS720915 AWO720908:AWO720915 BGK720908:BGK720915 BQG720908:BQG720915 CAC720908:CAC720915 CJY720908:CJY720915 CTU720908:CTU720915 DDQ720908:DDQ720915 DNM720908:DNM720915 DXI720908:DXI720915 EHE720908:EHE720915 ERA720908:ERA720915 FAW720908:FAW720915 FKS720908:FKS720915 FUO720908:FUO720915 GEK720908:GEK720915 GOG720908:GOG720915 GYC720908:GYC720915 HHY720908:HHY720915 HRU720908:HRU720915 IBQ720908:IBQ720915 ILM720908:ILM720915 IVI720908:IVI720915 JFE720908:JFE720915 JPA720908:JPA720915 JYW720908:JYW720915 KIS720908:KIS720915 KSO720908:KSO720915 LCK720908:LCK720915 LMG720908:LMG720915 LWC720908:LWC720915 MFY720908:MFY720915 MPU720908:MPU720915 MZQ720908:MZQ720915 NJM720908:NJM720915 NTI720908:NTI720915 ODE720908:ODE720915 ONA720908:ONA720915 OWW720908:OWW720915 PGS720908:PGS720915 PQO720908:PQO720915 QAK720908:QAK720915 QKG720908:QKG720915 QUC720908:QUC720915 RDY720908:RDY720915 RNU720908:RNU720915 RXQ720908:RXQ720915 SHM720908:SHM720915 SRI720908:SRI720915 TBE720908:TBE720915 TLA720908:TLA720915 TUW720908:TUW720915 UES720908:UES720915 UOO720908:UOO720915 UYK720908:UYK720915 VIG720908:VIG720915 VSC720908:VSC720915 WBY720908:WBY720915 WLU720908:WLU720915 WVQ720908:WVQ720915 I786444:I786451 JE786444:JE786451 TA786444:TA786451 ACW786444:ACW786451 AMS786444:AMS786451 AWO786444:AWO786451 BGK786444:BGK786451 BQG786444:BQG786451 CAC786444:CAC786451 CJY786444:CJY786451 CTU786444:CTU786451 DDQ786444:DDQ786451 DNM786444:DNM786451 DXI786444:DXI786451 EHE786444:EHE786451 ERA786444:ERA786451 FAW786444:FAW786451 FKS786444:FKS786451 FUO786444:FUO786451 GEK786444:GEK786451 GOG786444:GOG786451 GYC786444:GYC786451 HHY786444:HHY786451 HRU786444:HRU786451 IBQ786444:IBQ786451 ILM786444:ILM786451 IVI786444:IVI786451 JFE786444:JFE786451 JPA786444:JPA786451 JYW786444:JYW786451 KIS786444:KIS786451 KSO786444:KSO786451 LCK786444:LCK786451 LMG786444:LMG786451 LWC786444:LWC786451 MFY786444:MFY786451 MPU786444:MPU786451 MZQ786444:MZQ786451 NJM786444:NJM786451 NTI786444:NTI786451 ODE786444:ODE786451 ONA786444:ONA786451 OWW786444:OWW786451 PGS786444:PGS786451 PQO786444:PQO786451 QAK786444:QAK786451 QKG786444:QKG786451 QUC786444:QUC786451 RDY786444:RDY786451 RNU786444:RNU786451 RXQ786444:RXQ786451 SHM786444:SHM786451 SRI786444:SRI786451 TBE786444:TBE786451 TLA786444:TLA786451 TUW786444:TUW786451 UES786444:UES786451 UOO786444:UOO786451 UYK786444:UYK786451 VIG786444:VIG786451 VSC786444:VSC786451 WBY786444:WBY786451 WLU786444:WLU786451 WVQ786444:WVQ786451 I851980:I851987 JE851980:JE851987 TA851980:TA851987 ACW851980:ACW851987 AMS851980:AMS851987 AWO851980:AWO851987 BGK851980:BGK851987 BQG851980:BQG851987 CAC851980:CAC851987 CJY851980:CJY851987 CTU851980:CTU851987 DDQ851980:DDQ851987 DNM851980:DNM851987 DXI851980:DXI851987 EHE851980:EHE851987 ERA851980:ERA851987 FAW851980:FAW851987 FKS851980:FKS851987 FUO851980:FUO851987 GEK851980:GEK851987 GOG851980:GOG851987 GYC851980:GYC851987 HHY851980:HHY851987 HRU851980:HRU851987 IBQ851980:IBQ851987 ILM851980:ILM851987 IVI851980:IVI851987 JFE851980:JFE851987 JPA851980:JPA851987 JYW851980:JYW851987 KIS851980:KIS851987 KSO851980:KSO851987 LCK851980:LCK851987 LMG851980:LMG851987 LWC851980:LWC851987 MFY851980:MFY851987 MPU851980:MPU851987 MZQ851980:MZQ851987 NJM851980:NJM851987 NTI851980:NTI851987 ODE851980:ODE851987 ONA851980:ONA851987 OWW851980:OWW851987 PGS851980:PGS851987 PQO851980:PQO851987 QAK851980:QAK851987 QKG851980:QKG851987 QUC851980:QUC851987 RDY851980:RDY851987 RNU851980:RNU851987 RXQ851980:RXQ851987 SHM851980:SHM851987 SRI851980:SRI851987 TBE851980:TBE851987 TLA851980:TLA851987 TUW851980:TUW851987 UES851980:UES851987 UOO851980:UOO851987 UYK851980:UYK851987 VIG851980:VIG851987 VSC851980:VSC851987 WBY851980:WBY851987 WLU851980:WLU851987 WVQ851980:WVQ851987 I917516:I917523 JE917516:JE917523 TA917516:TA917523 ACW917516:ACW917523 AMS917516:AMS917523 AWO917516:AWO917523 BGK917516:BGK917523 BQG917516:BQG917523 CAC917516:CAC917523 CJY917516:CJY917523 CTU917516:CTU917523 DDQ917516:DDQ917523 DNM917516:DNM917523 DXI917516:DXI917523 EHE917516:EHE917523 ERA917516:ERA917523 FAW917516:FAW917523 FKS917516:FKS917523 FUO917516:FUO917523 GEK917516:GEK917523 GOG917516:GOG917523 GYC917516:GYC917523 HHY917516:HHY917523 HRU917516:HRU917523 IBQ917516:IBQ917523 ILM917516:ILM917523 IVI917516:IVI917523 JFE917516:JFE917523 JPA917516:JPA917523 JYW917516:JYW917523 KIS917516:KIS917523 KSO917516:KSO917523 LCK917516:LCK917523 LMG917516:LMG917523 LWC917516:LWC917523 MFY917516:MFY917523 MPU917516:MPU917523 MZQ917516:MZQ917523 NJM917516:NJM917523 NTI917516:NTI917523 ODE917516:ODE917523 ONA917516:ONA917523 OWW917516:OWW917523 PGS917516:PGS917523 PQO917516:PQO917523 QAK917516:QAK917523 QKG917516:QKG917523 QUC917516:QUC917523 RDY917516:RDY917523 RNU917516:RNU917523 RXQ917516:RXQ917523 SHM917516:SHM917523 SRI917516:SRI917523 TBE917516:TBE917523 TLA917516:TLA917523 TUW917516:TUW917523 UES917516:UES917523 UOO917516:UOO917523 UYK917516:UYK917523 VIG917516:VIG917523 VSC917516:VSC917523 WBY917516:WBY917523 WLU917516:WLU917523 WVQ917516:WVQ917523 I983052:I983059 JE983052:JE983059 TA983052:TA983059 ACW983052:ACW983059 AMS983052:AMS983059 AWO983052:AWO983059 BGK983052:BGK983059 BQG983052:BQG983059 CAC983052:CAC983059 CJY983052:CJY983059 CTU983052:CTU983059 DDQ983052:DDQ983059 DNM983052:DNM983059 DXI983052:DXI983059 EHE983052:EHE983059 ERA983052:ERA983059 FAW983052:FAW983059 FKS983052:FKS983059 FUO983052:FUO983059 GEK983052:GEK983059 GOG983052:GOG983059 GYC983052:GYC983059 HHY983052:HHY983059 HRU983052:HRU983059 IBQ983052:IBQ983059 ILM983052:ILM983059 IVI983052:IVI983059 JFE983052:JFE983059 JPA983052:JPA983059 JYW983052:JYW983059 KIS983052:KIS983059 KSO983052:KSO983059 LCK983052:LCK983059 LMG983052:LMG983059 LWC983052:LWC983059 MFY983052:MFY983059 MPU983052:MPU983059 MZQ983052:MZQ983059 NJM983052:NJM983059 NTI983052:NTI983059 ODE983052:ODE983059 ONA983052:ONA983059 OWW983052:OWW983059 PGS983052:PGS983059 PQO983052:PQO983059 QAK983052:QAK983059 QKG983052:QKG983059 QUC983052:QUC983059 RDY983052:RDY983059 RNU983052:RNU983059 RXQ983052:RXQ983059 SHM983052:SHM983059 SRI983052:SRI983059 TBE983052:TBE983059 TLA983052:TLA983059 TUW983052:TUW983059 UES983052:UES983059 UOO983052:UOO983059 UYK983052:UYK983059 VIG983052:VIG983059 VSC983052:VSC983059 WBY983052:WBY983059 WLU983052:WLU983059 WVQ983052:WVQ983059 I22 JE22 TA22 ACW22 AMS22 AWO22 BGK22 BQG22 CAC22 CJY22 CTU22 DDQ22 DNM22 DXI22 EHE22 ERA22 FAW22 FKS22 FUO22 GEK22 GOG22 GYC22 HHY22 HRU22 IBQ22 ILM22 IVI22 JFE22 JPA22 JYW22 KIS22 KSO22 LCK22 LMG22 LWC22 MFY22 MPU22 MZQ22 NJM22 NTI22 ODE22 ONA22 OWW22 PGS22 PQO22 QAK22 QKG22 QUC22 RDY22 RNU22 RXQ22 SHM22 SRI22 TBE22 TLA22 TUW22 UES22 UOO22 UYK22 VIG22 VSC22 WBY22 WLU22 WVQ22 I65558 JE65558 TA65558 ACW65558 AMS65558 AWO65558 BGK65558 BQG65558 CAC65558 CJY65558 CTU65558 DDQ65558 DNM65558 DXI65558 EHE65558 ERA65558 FAW65558 FKS65558 FUO65558 GEK65558 GOG65558 GYC65558 HHY65558 HRU65558 IBQ65558 ILM65558 IVI65558 JFE65558 JPA65558 JYW65558 KIS65558 KSO65558 LCK65558 LMG65558 LWC65558 MFY65558 MPU65558 MZQ65558 NJM65558 NTI65558 ODE65558 ONA65558 OWW65558 PGS65558 PQO65558 QAK65558 QKG65558 QUC65558 RDY65558 RNU65558 RXQ65558 SHM65558 SRI65558 TBE65558 TLA65558 TUW65558 UES65558 UOO65558 UYK65558 VIG65558 VSC65558 WBY65558 WLU65558 WVQ65558 I131094 JE131094 TA131094 ACW131094 AMS131094 AWO131094 BGK131094 BQG131094 CAC131094 CJY131094 CTU131094 DDQ131094 DNM131094 DXI131094 EHE131094 ERA131094 FAW131094 FKS131094 FUO131094 GEK131094 GOG131094 GYC131094 HHY131094 HRU131094 IBQ131094 ILM131094 IVI131094 JFE131094 JPA131094 JYW131094 KIS131094 KSO131094 LCK131094 LMG131094 LWC131094 MFY131094 MPU131094 MZQ131094 NJM131094 NTI131094 ODE131094 ONA131094 OWW131094 PGS131094 PQO131094 QAK131094 QKG131094 QUC131094 RDY131094 RNU131094 RXQ131094 SHM131094 SRI131094 TBE131094 TLA131094 TUW131094 UES131094 UOO131094 UYK131094 VIG131094 VSC131094 WBY131094 WLU131094 WVQ131094 I196630 JE196630 TA196630 ACW196630 AMS196630 AWO196630 BGK196630 BQG196630 CAC196630 CJY196630 CTU196630 DDQ196630 DNM196630 DXI196630 EHE196630 ERA196630 FAW196630 FKS196630 FUO196630 GEK196630 GOG196630 GYC196630 HHY196630 HRU196630 IBQ196630 ILM196630 IVI196630 JFE196630 JPA196630 JYW196630 KIS196630 KSO196630 LCK196630 LMG196630 LWC196630 MFY196630 MPU196630 MZQ196630 NJM196630 NTI196630 ODE196630 ONA196630 OWW196630 PGS196630 PQO196630 QAK196630 QKG196630 QUC196630 RDY196630 RNU196630 RXQ196630 SHM196630 SRI196630 TBE196630 TLA196630 TUW196630 UES196630 UOO196630 UYK196630 VIG196630 VSC196630 WBY196630 WLU196630 WVQ196630 I262166 JE262166 TA262166 ACW262166 AMS262166 AWO262166 BGK262166 BQG262166 CAC262166 CJY262166 CTU262166 DDQ262166 DNM262166 DXI262166 EHE262166 ERA262166 FAW262166 FKS262166 FUO262166 GEK262166 GOG262166 GYC262166 HHY262166 HRU262166 IBQ262166 ILM262166 IVI262166 JFE262166 JPA262166 JYW262166 KIS262166 KSO262166 LCK262166 LMG262166 LWC262166 MFY262166 MPU262166 MZQ262166 NJM262166 NTI262166 ODE262166 ONA262166 OWW262166 PGS262166 PQO262166 QAK262166 QKG262166 QUC262166 RDY262166 RNU262166 RXQ262166 SHM262166 SRI262166 TBE262166 TLA262166 TUW262166 UES262166 UOO262166 UYK262166 VIG262166 VSC262166 WBY262166 WLU262166 WVQ262166 I327702 JE327702 TA327702 ACW327702 AMS327702 AWO327702 BGK327702 BQG327702 CAC327702 CJY327702 CTU327702 DDQ327702 DNM327702 DXI327702 EHE327702 ERA327702 FAW327702 FKS327702 FUO327702 GEK327702 GOG327702 GYC327702 HHY327702 HRU327702 IBQ327702 ILM327702 IVI327702 JFE327702 JPA327702 JYW327702 KIS327702 KSO327702 LCK327702 LMG327702 LWC327702 MFY327702 MPU327702 MZQ327702 NJM327702 NTI327702 ODE327702 ONA327702 OWW327702 PGS327702 PQO327702 QAK327702 QKG327702 QUC327702 RDY327702 RNU327702 RXQ327702 SHM327702 SRI327702 TBE327702 TLA327702 TUW327702 UES327702 UOO327702 UYK327702 VIG327702 VSC327702 WBY327702 WLU327702 WVQ327702 I393238 JE393238 TA393238 ACW393238 AMS393238 AWO393238 BGK393238 BQG393238 CAC393238 CJY393238 CTU393238 DDQ393238 DNM393238 DXI393238 EHE393238 ERA393238 FAW393238 FKS393238 FUO393238 GEK393238 GOG393238 GYC393238 HHY393238 HRU393238 IBQ393238 ILM393238 IVI393238 JFE393238 JPA393238 JYW393238 KIS393238 KSO393238 LCK393238 LMG393238 LWC393238 MFY393238 MPU393238 MZQ393238 NJM393238 NTI393238 ODE393238 ONA393238 OWW393238 PGS393238 PQO393238 QAK393238 QKG393238 QUC393238 RDY393238 RNU393238 RXQ393238 SHM393238 SRI393238 TBE393238 TLA393238 TUW393238 UES393238 UOO393238 UYK393238 VIG393238 VSC393238 WBY393238 WLU393238 WVQ393238 I458774 JE458774 TA458774 ACW458774 AMS458774 AWO458774 BGK458774 BQG458774 CAC458774 CJY458774 CTU458774 DDQ458774 DNM458774 DXI458774 EHE458774 ERA458774 FAW458774 FKS458774 FUO458774 GEK458774 GOG458774 GYC458774 HHY458774 HRU458774 IBQ458774 ILM458774 IVI458774 JFE458774 JPA458774 JYW458774 KIS458774 KSO458774 LCK458774 LMG458774 LWC458774 MFY458774 MPU458774 MZQ458774 NJM458774 NTI458774 ODE458774 ONA458774 OWW458774 PGS458774 PQO458774 QAK458774 QKG458774 QUC458774 RDY458774 RNU458774 RXQ458774 SHM458774 SRI458774 TBE458774 TLA458774 TUW458774 UES458774 UOO458774 UYK458774 VIG458774 VSC458774 WBY458774 WLU458774 WVQ458774 I524310 JE524310 TA524310 ACW524310 AMS524310 AWO524310 BGK524310 BQG524310 CAC524310 CJY524310 CTU524310 DDQ524310 DNM524310 DXI524310 EHE524310 ERA524310 FAW524310 FKS524310 FUO524310 GEK524310 GOG524310 GYC524310 HHY524310 HRU524310 IBQ524310 ILM524310 IVI524310 JFE524310 JPA524310 JYW524310 KIS524310 KSO524310 LCK524310 LMG524310 LWC524310 MFY524310 MPU524310 MZQ524310 NJM524310 NTI524310 ODE524310 ONA524310 OWW524310 PGS524310 PQO524310 QAK524310 QKG524310 QUC524310 RDY524310 RNU524310 RXQ524310 SHM524310 SRI524310 TBE524310 TLA524310 TUW524310 UES524310 UOO524310 UYK524310 VIG524310 VSC524310 WBY524310 WLU524310 WVQ524310 I589846 JE589846 TA589846 ACW589846 AMS589846 AWO589846 BGK589846 BQG589846 CAC589846 CJY589846 CTU589846 DDQ589846 DNM589846 DXI589846 EHE589846 ERA589846 FAW589846 FKS589846 FUO589846 GEK589846 GOG589846 GYC589846 HHY589846 HRU589846 IBQ589846 ILM589846 IVI589846 JFE589846 JPA589846 JYW589846 KIS589846 KSO589846 LCK589846 LMG589846 LWC589846 MFY589846 MPU589846 MZQ589846 NJM589846 NTI589846 ODE589846 ONA589846 OWW589846 PGS589846 PQO589846 QAK589846 QKG589846 QUC589846 RDY589846 RNU589846 RXQ589846 SHM589846 SRI589846 TBE589846 TLA589846 TUW589846 UES589846 UOO589846 UYK589846 VIG589846 VSC589846 WBY589846 WLU589846 WVQ589846 I655382 JE655382 TA655382 ACW655382 AMS655382 AWO655382 BGK655382 BQG655382 CAC655382 CJY655382 CTU655382 DDQ655382 DNM655382 DXI655382 EHE655382 ERA655382 FAW655382 FKS655382 FUO655382 GEK655382 GOG655382 GYC655382 HHY655382 HRU655382 IBQ655382 ILM655382 IVI655382 JFE655382 JPA655382 JYW655382 KIS655382 KSO655382 LCK655382 LMG655382 LWC655382 MFY655382 MPU655382 MZQ655382 NJM655382 NTI655382 ODE655382 ONA655382 OWW655382 PGS655382 PQO655382 QAK655382 QKG655382 QUC655382 RDY655382 RNU655382 RXQ655382 SHM655382 SRI655382 TBE655382 TLA655382 TUW655382 UES655382 UOO655382 UYK655382 VIG655382 VSC655382 WBY655382 WLU655382 WVQ655382 I720918 JE720918 TA720918 ACW720918 AMS720918 AWO720918 BGK720918 BQG720918 CAC720918 CJY720918 CTU720918 DDQ720918 DNM720918 DXI720918 EHE720918 ERA720918 FAW720918 FKS720918 FUO720918 GEK720918 GOG720918 GYC720918 HHY720918 HRU720918 IBQ720918 ILM720918 IVI720918 JFE720918 JPA720918 JYW720918 KIS720918 KSO720918 LCK720918 LMG720918 LWC720918 MFY720918 MPU720918 MZQ720918 NJM720918 NTI720918 ODE720918 ONA720918 OWW720918 PGS720918 PQO720918 QAK720918 QKG720918 QUC720918 RDY720918 RNU720918 RXQ720918 SHM720918 SRI720918 TBE720918 TLA720918 TUW720918 UES720918 UOO720918 UYK720918 VIG720918 VSC720918 WBY720918 WLU720918 WVQ720918 I786454 JE786454 TA786454 ACW786454 AMS786454 AWO786454 BGK786454 BQG786454 CAC786454 CJY786454 CTU786454 DDQ786454 DNM786454 DXI786454 EHE786454 ERA786454 FAW786454 FKS786454 FUO786454 GEK786454 GOG786454 GYC786454 HHY786454 HRU786454 IBQ786454 ILM786454 IVI786454 JFE786454 JPA786454 JYW786454 KIS786454 KSO786454 LCK786454 LMG786454 LWC786454 MFY786454 MPU786454 MZQ786454 NJM786454 NTI786454 ODE786454 ONA786454 OWW786454 PGS786454 PQO786454 QAK786454 QKG786454 QUC786454 RDY786454 RNU786454 RXQ786454 SHM786454 SRI786454 TBE786454 TLA786454 TUW786454 UES786454 UOO786454 UYK786454 VIG786454 VSC786454 WBY786454 WLU786454 WVQ786454 I851990 JE851990 TA851990 ACW851990 AMS851990 AWO851990 BGK851990 BQG851990 CAC851990 CJY851990 CTU851990 DDQ851990 DNM851990 DXI851990 EHE851990 ERA851990 FAW851990 FKS851990 FUO851990 GEK851990 GOG851990 GYC851990 HHY851990 HRU851990 IBQ851990 ILM851990 IVI851990 JFE851990 JPA851990 JYW851990 KIS851990 KSO851990 LCK851990 LMG851990 LWC851990 MFY851990 MPU851990 MZQ851990 NJM851990 NTI851990 ODE851990 ONA851990 OWW851990 PGS851990 PQO851990 QAK851990 QKG851990 QUC851990 RDY851990 RNU851990 RXQ851990 SHM851990 SRI851990 TBE851990 TLA851990 TUW851990 UES851990 UOO851990 UYK851990 VIG851990 VSC851990 WBY851990 WLU851990 WVQ851990 I917526 JE917526 TA917526 ACW917526 AMS917526 AWO917526 BGK917526 BQG917526 CAC917526 CJY917526 CTU917526 DDQ917526 DNM917526 DXI917526 EHE917526 ERA917526 FAW917526 FKS917526 FUO917526 GEK917526 GOG917526 GYC917526 HHY917526 HRU917526 IBQ917526 ILM917526 IVI917526 JFE917526 JPA917526 JYW917526 KIS917526 KSO917526 LCK917526 LMG917526 LWC917526 MFY917526 MPU917526 MZQ917526 NJM917526 NTI917526 ODE917526 ONA917526 OWW917526 PGS917526 PQO917526 QAK917526 QKG917526 QUC917526 RDY917526 RNU917526 RXQ917526 SHM917526 SRI917526 TBE917526 TLA917526 TUW917526 UES917526 UOO917526 UYK917526 VIG917526 VSC917526 WBY917526 WLU917526 WVQ917526 I983062 JE983062 TA983062 ACW983062 AMS983062 AWO983062 BGK983062 BQG983062 CAC983062 CJY983062 CTU983062 DDQ983062 DNM983062 DXI983062 EHE983062 ERA983062 FAW983062 FKS983062 FUO983062 GEK983062 GOG983062 GYC983062 HHY983062 HRU983062 IBQ983062 ILM983062 IVI983062 JFE983062 JPA983062 JYW983062 KIS983062 KSO983062 LCK983062 LMG983062 LWC983062 MFY983062 MPU983062 MZQ983062 NJM983062 NTI983062 ODE983062 ONA983062 OWW983062 PGS983062 PQO983062 QAK983062 QKG983062 QUC983062 RDY983062 RNU983062 RXQ983062 SHM983062 SRI983062 TBE983062 TLA983062 TUW983062 UES983062 UOO983062 UYK983062 VIG983062 VSC983062 WBY983062 WLU983062 WVQ983062 I24:I29 JE24:JE29 TA24:TA29 ACW24:ACW29 AMS24:AMS29 AWO24:AWO29 BGK24:BGK29 BQG24:BQG29 CAC24:CAC29 CJY24:CJY29 CTU24:CTU29 DDQ24:DDQ29 DNM24:DNM29 DXI24:DXI29 EHE24:EHE29 ERA24:ERA29 FAW24:FAW29 FKS24:FKS29 FUO24:FUO29 GEK24:GEK29 GOG24:GOG29 GYC24:GYC29 HHY24:HHY29 HRU24:HRU29 IBQ24:IBQ29 ILM24:ILM29 IVI24:IVI29 JFE24:JFE29 JPA24:JPA29 JYW24:JYW29 KIS24:KIS29 KSO24:KSO29 LCK24:LCK29 LMG24:LMG29 LWC24:LWC29 MFY24:MFY29 MPU24:MPU29 MZQ24:MZQ29 NJM24:NJM29 NTI24:NTI29 ODE24:ODE29 ONA24:ONA29 OWW24:OWW29 PGS24:PGS29 PQO24:PQO29 QAK24:QAK29 QKG24:QKG29 QUC24:QUC29 RDY24:RDY29 RNU24:RNU29 RXQ24:RXQ29 SHM24:SHM29 SRI24:SRI29 TBE24:TBE29 TLA24:TLA29 TUW24:TUW29 UES24:UES29 UOO24:UOO29 UYK24:UYK29 VIG24:VIG29 VSC24:VSC29 WBY24:WBY29 WLU24:WLU29 WVQ24:WVQ29 I65560:I65565 JE65560:JE65565 TA65560:TA65565 ACW65560:ACW65565 AMS65560:AMS65565 AWO65560:AWO65565 BGK65560:BGK65565 BQG65560:BQG65565 CAC65560:CAC65565 CJY65560:CJY65565 CTU65560:CTU65565 DDQ65560:DDQ65565 DNM65560:DNM65565 DXI65560:DXI65565 EHE65560:EHE65565 ERA65560:ERA65565 FAW65560:FAW65565 FKS65560:FKS65565 FUO65560:FUO65565 GEK65560:GEK65565 GOG65560:GOG65565 GYC65560:GYC65565 HHY65560:HHY65565 HRU65560:HRU65565 IBQ65560:IBQ65565 ILM65560:ILM65565 IVI65560:IVI65565 JFE65560:JFE65565 JPA65560:JPA65565 JYW65560:JYW65565 KIS65560:KIS65565 KSO65560:KSO65565 LCK65560:LCK65565 LMG65560:LMG65565 LWC65560:LWC65565 MFY65560:MFY65565 MPU65560:MPU65565 MZQ65560:MZQ65565 NJM65560:NJM65565 NTI65560:NTI65565 ODE65560:ODE65565 ONA65560:ONA65565 OWW65560:OWW65565 PGS65560:PGS65565 PQO65560:PQO65565 QAK65560:QAK65565 QKG65560:QKG65565 QUC65560:QUC65565 RDY65560:RDY65565 RNU65560:RNU65565 RXQ65560:RXQ65565 SHM65560:SHM65565 SRI65560:SRI65565 TBE65560:TBE65565 TLA65560:TLA65565 TUW65560:TUW65565 UES65560:UES65565 UOO65560:UOO65565 UYK65560:UYK65565 VIG65560:VIG65565 VSC65560:VSC65565 WBY65560:WBY65565 WLU65560:WLU65565 WVQ65560:WVQ65565 I131096:I131101 JE131096:JE131101 TA131096:TA131101 ACW131096:ACW131101 AMS131096:AMS131101 AWO131096:AWO131101 BGK131096:BGK131101 BQG131096:BQG131101 CAC131096:CAC131101 CJY131096:CJY131101 CTU131096:CTU131101 DDQ131096:DDQ131101 DNM131096:DNM131101 DXI131096:DXI131101 EHE131096:EHE131101 ERA131096:ERA131101 FAW131096:FAW131101 FKS131096:FKS131101 FUO131096:FUO131101 GEK131096:GEK131101 GOG131096:GOG131101 GYC131096:GYC131101 HHY131096:HHY131101 HRU131096:HRU131101 IBQ131096:IBQ131101 ILM131096:ILM131101 IVI131096:IVI131101 JFE131096:JFE131101 JPA131096:JPA131101 JYW131096:JYW131101 KIS131096:KIS131101 KSO131096:KSO131101 LCK131096:LCK131101 LMG131096:LMG131101 LWC131096:LWC131101 MFY131096:MFY131101 MPU131096:MPU131101 MZQ131096:MZQ131101 NJM131096:NJM131101 NTI131096:NTI131101 ODE131096:ODE131101 ONA131096:ONA131101 OWW131096:OWW131101 PGS131096:PGS131101 PQO131096:PQO131101 QAK131096:QAK131101 QKG131096:QKG131101 QUC131096:QUC131101 RDY131096:RDY131101 RNU131096:RNU131101 RXQ131096:RXQ131101 SHM131096:SHM131101 SRI131096:SRI131101 TBE131096:TBE131101 TLA131096:TLA131101 TUW131096:TUW131101 UES131096:UES131101 UOO131096:UOO131101 UYK131096:UYK131101 VIG131096:VIG131101 VSC131096:VSC131101 WBY131096:WBY131101 WLU131096:WLU131101 WVQ131096:WVQ131101 I196632:I196637 JE196632:JE196637 TA196632:TA196637 ACW196632:ACW196637 AMS196632:AMS196637 AWO196632:AWO196637 BGK196632:BGK196637 BQG196632:BQG196637 CAC196632:CAC196637 CJY196632:CJY196637 CTU196632:CTU196637 DDQ196632:DDQ196637 DNM196632:DNM196637 DXI196632:DXI196637 EHE196632:EHE196637 ERA196632:ERA196637 FAW196632:FAW196637 FKS196632:FKS196637 FUO196632:FUO196637 GEK196632:GEK196637 GOG196632:GOG196637 GYC196632:GYC196637 HHY196632:HHY196637 HRU196632:HRU196637 IBQ196632:IBQ196637 ILM196632:ILM196637 IVI196632:IVI196637 JFE196632:JFE196637 JPA196632:JPA196637 JYW196632:JYW196637 KIS196632:KIS196637 KSO196632:KSO196637 LCK196632:LCK196637 LMG196632:LMG196637 LWC196632:LWC196637 MFY196632:MFY196637 MPU196632:MPU196637 MZQ196632:MZQ196637 NJM196632:NJM196637 NTI196632:NTI196637 ODE196632:ODE196637 ONA196632:ONA196637 OWW196632:OWW196637 PGS196632:PGS196637 PQO196632:PQO196637 QAK196632:QAK196637 QKG196632:QKG196637 QUC196632:QUC196637 RDY196632:RDY196637 RNU196632:RNU196637 RXQ196632:RXQ196637 SHM196632:SHM196637 SRI196632:SRI196637 TBE196632:TBE196637 TLA196632:TLA196637 TUW196632:TUW196637 UES196632:UES196637 UOO196632:UOO196637 UYK196632:UYK196637 VIG196632:VIG196637 VSC196632:VSC196637 WBY196632:WBY196637 WLU196632:WLU196637 WVQ196632:WVQ196637 I262168:I262173 JE262168:JE262173 TA262168:TA262173 ACW262168:ACW262173 AMS262168:AMS262173 AWO262168:AWO262173 BGK262168:BGK262173 BQG262168:BQG262173 CAC262168:CAC262173 CJY262168:CJY262173 CTU262168:CTU262173 DDQ262168:DDQ262173 DNM262168:DNM262173 DXI262168:DXI262173 EHE262168:EHE262173 ERA262168:ERA262173 FAW262168:FAW262173 FKS262168:FKS262173 FUO262168:FUO262173 GEK262168:GEK262173 GOG262168:GOG262173 GYC262168:GYC262173 HHY262168:HHY262173 HRU262168:HRU262173 IBQ262168:IBQ262173 ILM262168:ILM262173 IVI262168:IVI262173 JFE262168:JFE262173 JPA262168:JPA262173 JYW262168:JYW262173 KIS262168:KIS262173 KSO262168:KSO262173 LCK262168:LCK262173 LMG262168:LMG262173 LWC262168:LWC262173 MFY262168:MFY262173 MPU262168:MPU262173 MZQ262168:MZQ262173 NJM262168:NJM262173 NTI262168:NTI262173 ODE262168:ODE262173 ONA262168:ONA262173 OWW262168:OWW262173 PGS262168:PGS262173 PQO262168:PQO262173 QAK262168:QAK262173 QKG262168:QKG262173 QUC262168:QUC262173 RDY262168:RDY262173 RNU262168:RNU262173 RXQ262168:RXQ262173 SHM262168:SHM262173 SRI262168:SRI262173 TBE262168:TBE262173 TLA262168:TLA262173 TUW262168:TUW262173 UES262168:UES262173 UOO262168:UOO262173 UYK262168:UYK262173 VIG262168:VIG262173 VSC262168:VSC262173 WBY262168:WBY262173 WLU262168:WLU262173 WVQ262168:WVQ262173 I327704:I327709 JE327704:JE327709 TA327704:TA327709 ACW327704:ACW327709 AMS327704:AMS327709 AWO327704:AWO327709 BGK327704:BGK327709 BQG327704:BQG327709 CAC327704:CAC327709 CJY327704:CJY327709 CTU327704:CTU327709 DDQ327704:DDQ327709 DNM327704:DNM327709 DXI327704:DXI327709 EHE327704:EHE327709 ERA327704:ERA327709 FAW327704:FAW327709 FKS327704:FKS327709 FUO327704:FUO327709 GEK327704:GEK327709 GOG327704:GOG327709 GYC327704:GYC327709 HHY327704:HHY327709 HRU327704:HRU327709 IBQ327704:IBQ327709 ILM327704:ILM327709 IVI327704:IVI327709 JFE327704:JFE327709 JPA327704:JPA327709 JYW327704:JYW327709 KIS327704:KIS327709 KSO327704:KSO327709 LCK327704:LCK327709 LMG327704:LMG327709 LWC327704:LWC327709 MFY327704:MFY327709 MPU327704:MPU327709 MZQ327704:MZQ327709 NJM327704:NJM327709 NTI327704:NTI327709 ODE327704:ODE327709 ONA327704:ONA327709 OWW327704:OWW327709 PGS327704:PGS327709 PQO327704:PQO327709 QAK327704:QAK327709 QKG327704:QKG327709 QUC327704:QUC327709 RDY327704:RDY327709 RNU327704:RNU327709 RXQ327704:RXQ327709 SHM327704:SHM327709 SRI327704:SRI327709 TBE327704:TBE327709 TLA327704:TLA327709 TUW327704:TUW327709 UES327704:UES327709 UOO327704:UOO327709 UYK327704:UYK327709 VIG327704:VIG327709 VSC327704:VSC327709 WBY327704:WBY327709 WLU327704:WLU327709 WVQ327704:WVQ327709 I393240:I393245 JE393240:JE393245 TA393240:TA393245 ACW393240:ACW393245 AMS393240:AMS393245 AWO393240:AWO393245 BGK393240:BGK393245 BQG393240:BQG393245 CAC393240:CAC393245 CJY393240:CJY393245 CTU393240:CTU393245 DDQ393240:DDQ393245 DNM393240:DNM393245 DXI393240:DXI393245 EHE393240:EHE393245 ERA393240:ERA393245 FAW393240:FAW393245 FKS393240:FKS393245 FUO393240:FUO393245 GEK393240:GEK393245 GOG393240:GOG393245 GYC393240:GYC393245 HHY393240:HHY393245 HRU393240:HRU393245 IBQ393240:IBQ393245 ILM393240:ILM393245 IVI393240:IVI393245 JFE393240:JFE393245 JPA393240:JPA393245 JYW393240:JYW393245 KIS393240:KIS393245 KSO393240:KSO393245 LCK393240:LCK393245 LMG393240:LMG393245 LWC393240:LWC393245 MFY393240:MFY393245 MPU393240:MPU393245 MZQ393240:MZQ393245 NJM393240:NJM393245 NTI393240:NTI393245 ODE393240:ODE393245 ONA393240:ONA393245 OWW393240:OWW393245 PGS393240:PGS393245 PQO393240:PQO393245 QAK393240:QAK393245 QKG393240:QKG393245 QUC393240:QUC393245 RDY393240:RDY393245 RNU393240:RNU393245 RXQ393240:RXQ393245 SHM393240:SHM393245 SRI393240:SRI393245 TBE393240:TBE393245 TLA393240:TLA393245 TUW393240:TUW393245 UES393240:UES393245 UOO393240:UOO393245 UYK393240:UYK393245 VIG393240:VIG393245 VSC393240:VSC393245 WBY393240:WBY393245 WLU393240:WLU393245 WVQ393240:WVQ393245 I458776:I458781 JE458776:JE458781 TA458776:TA458781 ACW458776:ACW458781 AMS458776:AMS458781 AWO458776:AWO458781 BGK458776:BGK458781 BQG458776:BQG458781 CAC458776:CAC458781 CJY458776:CJY458781 CTU458776:CTU458781 DDQ458776:DDQ458781 DNM458776:DNM458781 DXI458776:DXI458781 EHE458776:EHE458781 ERA458776:ERA458781 FAW458776:FAW458781 FKS458776:FKS458781 FUO458776:FUO458781 GEK458776:GEK458781 GOG458776:GOG458781 GYC458776:GYC458781 HHY458776:HHY458781 HRU458776:HRU458781 IBQ458776:IBQ458781 ILM458776:ILM458781 IVI458776:IVI458781 JFE458776:JFE458781 JPA458776:JPA458781 JYW458776:JYW458781 KIS458776:KIS458781 KSO458776:KSO458781 LCK458776:LCK458781 LMG458776:LMG458781 LWC458776:LWC458781 MFY458776:MFY458781 MPU458776:MPU458781 MZQ458776:MZQ458781 NJM458776:NJM458781 NTI458776:NTI458781 ODE458776:ODE458781 ONA458776:ONA458781 OWW458776:OWW458781 PGS458776:PGS458781 PQO458776:PQO458781 QAK458776:QAK458781 QKG458776:QKG458781 QUC458776:QUC458781 RDY458776:RDY458781 RNU458776:RNU458781 RXQ458776:RXQ458781 SHM458776:SHM458781 SRI458776:SRI458781 TBE458776:TBE458781 TLA458776:TLA458781 TUW458776:TUW458781 UES458776:UES458781 UOO458776:UOO458781 UYK458776:UYK458781 VIG458776:VIG458781 VSC458776:VSC458781 WBY458776:WBY458781 WLU458776:WLU458781 WVQ458776:WVQ458781 I524312:I524317 JE524312:JE524317 TA524312:TA524317 ACW524312:ACW524317 AMS524312:AMS524317 AWO524312:AWO524317 BGK524312:BGK524317 BQG524312:BQG524317 CAC524312:CAC524317 CJY524312:CJY524317 CTU524312:CTU524317 DDQ524312:DDQ524317 DNM524312:DNM524317 DXI524312:DXI524317 EHE524312:EHE524317 ERA524312:ERA524317 FAW524312:FAW524317 FKS524312:FKS524317 FUO524312:FUO524317 GEK524312:GEK524317 GOG524312:GOG524317 GYC524312:GYC524317 HHY524312:HHY524317 HRU524312:HRU524317 IBQ524312:IBQ524317 ILM524312:ILM524317 IVI524312:IVI524317 JFE524312:JFE524317 JPA524312:JPA524317 JYW524312:JYW524317 KIS524312:KIS524317 KSO524312:KSO524317 LCK524312:LCK524317 LMG524312:LMG524317 LWC524312:LWC524317 MFY524312:MFY524317 MPU524312:MPU524317 MZQ524312:MZQ524317 NJM524312:NJM524317 NTI524312:NTI524317 ODE524312:ODE524317 ONA524312:ONA524317 OWW524312:OWW524317 PGS524312:PGS524317 PQO524312:PQO524317 QAK524312:QAK524317 QKG524312:QKG524317 QUC524312:QUC524317 RDY524312:RDY524317 RNU524312:RNU524317 RXQ524312:RXQ524317 SHM524312:SHM524317 SRI524312:SRI524317 TBE524312:TBE524317 TLA524312:TLA524317 TUW524312:TUW524317 UES524312:UES524317 UOO524312:UOO524317 UYK524312:UYK524317 VIG524312:VIG524317 VSC524312:VSC524317 WBY524312:WBY524317 WLU524312:WLU524317 WVQ524312:WVQ524317 I589848:I589853 JE589848:JE589853 TA589848:TA589853 ACW589848:ACW589853 AMS589848:AMS589853 AWO589848:AWO589853 BGK589848:BGK589853 BQG589848:BQG589853 CAC589848:CAC589853 CJY589848:CJY589853 CTU589848:CTU589853 DDQ589848:DDQ589853 DNM589848:DNM589853 DXI589848:DXI589853 EHE589848:EHE589853 ERA589848:ERA589853 FAW589848:FAW589853 FKS589848:FKS589853 FUO589848:FUO589853 GEK589848:GEK589853 GOG589848:GOG589853 GYC589848:GYC589853 HHY589848:HHY589853 HRU589848:HRU589853 IBQ589848:IBQ589853 ILM589848:ILM589853 IVI589848:IVI589853 JFE589848:JFE589853 JPA589848:JPA589853 JYW589848:JYW589853 KIS589848:KIS589853 KSO589848:KSO589853 LCK589848:LCK589853 LMG589848:LMG589853 LWC589848:LWC589853 MFY589848:MFY589853 MPU589848:MPU589853 MZQ589848:MZQ589853 NJM589848:NJM589853 NTI589848:NTI589853 ODE589848:ODE589853 ONA589848:ONA589853 OWW589848:OWW589853 PGS589848:PGS589853 PQO589848:PQO589853 QAK589848:QAK589853 QKG589848:QKG589853 QUC589848:QUC589853 RDY589848:RDY589853 RNU589848:RNU589853 RXQ589848:RXQ589853 SHM589848:SHM589853 SRI589848:SRI589853 TBE589848:TBE589853 TLA589848:TLA589853 TUW589848:TUW589853 UES589848:UES589853 UOO589848:UOO589853 UYK589848:UYK589853 VIG589848:VIG589853 VSC589848:VSC589853 WBY589848:WBY589853 WLU589848:WLU589853 WVQ589848:WVQ589853 I655384:I655389 JE655384:JE655389 TA655384:TA655389 ACW655384:ACW655389 AMS655384:AMS655389 AWO655384:AWO655389 BGK655384:BGK655389 BQG655384:BQG655389 CAC655384:CAC655389 CJY655384:CJY655389 CTU655384:CTU655389 DDQ655384:DDQ655389 DNM655384:DNM655389 DXI655384:DXI655389 EHE655384:EHE655389 ERA655384:ERA655389 FAW655384:FAW655389 FKS655384:FKS655389 FUO655384:FUO655389 GEK655384:GEK655389 GOG655384:GOG655389 GYC655384:GYC655389 HHY655384:HHY655389 HRU655384:HRU655389 IBQ655384:IBQ655389 ILM655384:ILM655389 IVI655384:IVI655389 JFE655384:JFE655389 JPA655384:JPA655389 JYW655384:JYW655389 KIS655384:KIS655389 KSO655384:KSO655389 LCK655384:LCK655389 LMG655384:LMG655389 LWC655384:LWC655389 MFY655384:MFY655389 MPU655384:MPU655389 MZQ655384:MZQ655389 NJM655384:NJM655389 NTI655384:NTI655389 ODE655384:ODE655389 ONA655384:ONA655389 OWW655384:OWW655389 PGS655384:PGS655389 PQO655384:PQO655389 QAK655384:QAK655389 QKG655384:QKG655389 QUC655384:QUC655389 RDY655384:RDY655389 RNU655384:RNU655389 RXQ655384:RXQ655389 SHM655384:SHM655389 SRI655384:SRI655389 TBE655384:TBE655389 TLA655384:TLA655389 TUW655384:TUW655389 UES655384:UES655389 UOO655384:UOO655389 UYK655384:UYK655389 VIG655384:VIG655389 VSC655384:VSC655389 WBY655384:WBY655389 WLU655384:WLU655389 WVQ655384:WVQ655389 I720920:I720925 JE720920:JE720925 TA720920:TA720925 ACW720920:ACW720925 AMS720920:AMS720925 AWO720920:AWO720925 BGK720920:BGK720925 BQG720920:BQG720925 CAC720920:CAC720925 CJY720920:CJY720925 CTU720920:CTU720925 DDQ720920:DDQ720925 DNM720920:DNM720925 DXI720920:DXI720925 EHE720920:EHE720925 ERA720920:ERA720925 FAW720920:FAW720925 FKS720920:FKS720925 FUO720920:FUO720925 GEK720920:GEK720925 GOG720920:GOG720925 GYC720920:GYC720925 HHY720920:HHY720925 HRU720920:HRU720925 IBQ720920:IBQ720925 ILM720920:ILM720925 IVI720920:IVI720925 JFE720920:JFE720925 JPA720920:JPA720925 JYW720920:JYW720925 KIS720920:KIS720925 KSO720920:KSO720925 LCK720920:LCK720925 LMG720920:LMG720925 LWC720920:LWC720925 MFY720920:MFY720925 MPU720920:MPU720925 MZQ720920:MZQ720925 NJM720920:NJM720925 NTI720920:NTI720925 ODE720920:ODE720925 ONA720920:ONA720925 OWW720920:OWW720925 PGS720920:PGS720925 PQO720920:PQO720925 QAK720920:QAK720925 QKG720920:QKG720925 QUC720920:QUC720925 RDY720920:RDY720925 RNU720920:RNU720925 RXQ720920:RXQ720925 SHM720920:SHM720925 SRI720920:SRI720925 TBE720920:TBE720925 TLA720920:TLA720925 TUW720920:TUW720925 UES720920:UES720925 UOO720920:UOO720925 UYK720920:UYK720925 VIG720920:VIG720925 VSC720920:VSC720925 WBY720920:WBY720925 WLU720920:WLU720925 WVQ720920:WVQ720925 I786456:I786461 JE786456:JE786461 TA786456:TA786461 ACW786456:ACW786461 AMS786456:AMS786461 AWO786456:AWO786461 BGK786456:BGK786461 BQG786456:BQG786461 CAC786456:CAC786461 CJY786456:CJY786461 CTU786456:CTU786461 DDQ786456:DDQ786461 DNM786456:DNM786461 DXI786456:DXI786461 EHE786456:EHE786461 ERA786456:ERA786461 FAW786456:FAW786461 FKS786456:FKS786461 FUO786456:FUO786461 GEK786456:GEK786461 GOG786456:GOG786461 GYC786456:GYC786461 HHY786456:HHY786461 HRU786456:HRU786461 IBQ786456:IBQ786461 ILM786456:ILM786461 IVI786456:IVI786461 JFE786456:JFE786461 JPA786456:JPA786461 JYW786456:JYW786461 KIS786456:KIS786461 KSO786456:KSO786461 LCK786456:LCK786461 LMG786456:LMG786461 LWC786456:LWC786461 MFY786456:MFY786461 MPU786456:MPU786461 MZQ786456:MZQ786461 NJM786456:NJM786461 NTI786456:NTI786461 ODE786456:ODE786461 ONA786456:ONA786461 OWW786456:OWW786461 PGS786456:PGS786461 PQO786456:PQO786461 QAK786456:QAK786461 QKG786456:QKG786461 QUC786456:QUC786461 RDY786456:RDY786461 RNU786456:RNU786461 RXQ786456:RXQ786461 SHM786456:SHM786461 SRI786456:SRI786461 TBE786456:TBE786461 TLA786456:TLA786461 TUW786456:TUW786461 UES786456:UES786461 UOO786456:UOO786461 UYK786456:UYK786461 VIG786456:VIG786461 VSC786456:VSC786461 WBY786456:WBY786461 WLU786456:WLU786461 WVQ786456:WVQ786461 I851992:I851997 JE851992:JE851997 TA851992:TA851997 ACW851992:ACW851997 AMS851992:AMS851997 AWO851992:AWO851997 BGK851992:BGK851997 BQG851992:BQG851997 CAC851992:CAC851997 CJY851992:CJY851997 CTU851992:CTU851997 DDQ851992:DDQ851997 DNM851992:DNM851997 DXI851992:DXI851997 EHE851992:EHE851997 ERA851992:ERA851997 FAW851992:FAW851997 FKS851992:FKS851997 FUO851992:FUO851997 GEK851992:GEK851997 GOG851992:GOG851997 GYC851992:GYC851997 HHY851992:HHY851997 HRU851992:HRU851997 IBQ851992:IBQ851997 ILM851992:ILM851997 IVI851992:IVI851997 JFE851992:JFE851997 JPA851992:JPA851997 JYW851992:JYW851997 KIS851992:KIS851997 KSO851992:KSO851997 LCK851992:LCK851997 LMG851992:LMG851997 LWC851992:LWC851997 MFY851992:MFY851997 MPU851992:MPU851997 MZQ851992:MZQ851997 NJM851992:NJM851997 NTI851992:NTI851997 ODE851992:ODE851997 ONA851992:ONA851997 OWW851992:OWW851997 PGS851992:PGS851997 PQO851992:PQO851997 QAK851992:QAK851997 QKG851992:QKG851997 QUC851992:QUC851997 RDY851992:RDY851997 RNU851992:RNU851997 RXQ851992:RXQ851997 SHM851992:SHM851997 SRI851992:SRI851997 TBE851992:TBE851997 TLA851992:TLA851997 TUW851992:TUW851997 UES851992:UES851997 UOO851992:UOO851997 UYK851992:UYK851997 VIG851992:VIG851997 VSC851992:VSC851997 WBY851992:WBY851997 WLU851992:WLU851997 WVQ851992:WVQ851997 I917528:I917533 JE917528:JE917533 TA917528:TA917533 ACW917528:ACW917533 AMS917528:AMS917533 AWO917528:AWO917533 BGK917528:BGK917533 BQG917528:BQG917533 CAC917528:CAC917533 CJY917528:CJY917533 CTU917528:CTU917533 DDQ917528:DDQ917533 DNM917528:DNM917533 DXI917528:DXI917533 EHE917528:EHE917533 ERA917528:ERA917533 FAW917528:FAW917533 FKS917528:FKS917533 FUO917528:FUO917533 GEK917528:GEK917533 GOG917528:GOG917533 GYC917528:GYC917533 HHY917528:HHY917533 HRU917528:HRU917533 IBQ917528:IBQ917533 ILM917528:ILM917533 IVI917528:IVI917533 JFE917528:JFE917533 JPA917528:JPA917533 JYW917528:JYW917533 KIS917528:KIS917533 KSO917528:KSO917533 LCK917528:LCK917533 LMG917528:LMG917533 LWC917528:LWC917533 MFY917528:MFY917533 MPU917528:MPU917533 MZQ917528:MZQ917533 NJM917528:NJM917533 NTI917528:NTI917533 ODE917528:ODE917533 ONA917528:ONA917533 OWW917528:OWW917533 PGS917528:PGS917533 PQO917528:PQO917533 QAK917528:QAK917533 QKG917528:QKG917533 QUC917528:QUC917533 RDY917528:RDY917533 RNU917528:RNU917533 RXQ917528:RXQ917533 SHM917528:SHM917533 SRI917528:SRI917533 TBE917528:TBE917533 TLA917528:TLA917533 TUW917528:TUW917533 UES917528:UES917533 UOO917528:UOO917533 UYK917528:UYK917533 VIG917528:VIG917533 VSC917528:VSC917533 WBY917528:WBY917533 WLU917528:WLU917533 WVQ917528:WVQ917533 I983064:I983069 JE983064:JE983069 TA983064:TA983069 ACW983064:ACW983069 AMS983064:AMS983069 AWO983064:AWO983069 BGK983064:BGK983069 BQG983064:BQG983069 CAC983064:CAC983069 CJY983064:CJY983069 CTU983064:CTU983069 DDQ983064:DDQ983069 DNM983064:DNM983069 DXI983064:DXI983069 EHE983064:EHE983069 ERA983064:ERA983069 FAW983064:FAW983069 FKS983064:FKS983069 FUO983064:FUO983069 GEK983064:GEK983069 GOG983064:GOG983069 GYC983064:GYC983069 HHY983064:HHY983069 HRU983064:HRU983069 IBQ983064:IBQ983069 ILM983064:ILM983069 IVI983064:IVI983069 JFE983064:JFE983069 JPA983064:JPA983069 JYW983064:JYW983069 KIS983064:KIS983069 KSO983064:KSO983069 LCK983064:LCK983069 LMG983064:LMG983069 LWC983064:LWC983069 MFY983064:MFY983069 MPU983064:MPU983069 MZQ983064:MZQ983069 NJM983064:NJM983069 NTI983064:NTI983069 ODE983064:ODE983069 ONA983064:ONA983069 OWW983064:OWW983069 PGS983064:PGS983069 PQO983064:PQO983069 QAK983064:QAK983069 QKG983064:QKG983069 QUC983064:QUC983069 RDY983064:RDY983069 RNU983064:RNU983069 RXQ983064:RXQ983069 SHM983064:SHM983069 SRI983064:SRI983069 TBE983064:TBE983069 TLA983064:TLA983069 TUW983064:TUW983069 UES983064:UES983069 UOO983064:UOO983069 UYK983064:UYK983069 VIG983064:VIG983069 VSC983064:VSC983069 WBY983064:WBY983069 WLU983064:WLU983069 WVQ983064:WVQ983069 I45:I53 JE45:JE53 TA45:TA53 ACW45:ACW53 AMS45:AMS53 AWO45:AWO53 BGK45:BGK53 BQG45:BQG53 CAC45:CAC53 CJY45:CJY53 CTU45:CTU53 DDQ45:DDQ53 DNM45:DNM53 DXI45:DXI53 EHE45:EHE53 ERA45:ERA53 FAW45:FAW53 FKS45:FKS53 FUO45:FUO53 GEK45:GEK53 GOG45:GOG53 GYC45:GYC53 HHY45:HHY53 HRU45:HRU53 IBQ45:IBQ53 ILM45:ILM53 IVI45:IVI53 JFE45:JFE53 JPA45:JPA53 JYW45:JYW53 KIS45:KIS53 KSO45:KSO53 LCK45:LCK53 LMG45:LMG53 LWC45:LWC53 MFY45:MFY53 MPU45:MPU53 MZQ45:MZQ53 NJM45:NJM53 NTI45:NTI53 ODE45:ODE53 ONA45:ONA53 OWW45:OWW53 PGS45:PGS53 PQO45:PQO53 QAK45:QAK53 QKG45:QKG53 QUC45:QUC53 RDY45:RDY53 RNU45:RNU53 RXQ45:RXQ53 SHM45:SHM53 SRI45:SRI53 TBE45:TBE53 TLA45:TLA53 TUW45:TUW53 UES45:UES53 UOO45:UOO53 UYK45:UYK53 VIG45:VIG53 VSC45:VSC53 WBY45:WBY53 WLU45:WLU53 WVQ45:WVQ53 I65581:I65589 JE65581:JE65589 TA65581:TA65589 ACW65581:ACW65589 AMS65581:AMS65589 AWO65581:AWO65589 BGK65581:BGK65589 BQG65581:BQG65589 CAC65581:CAC65589 CJY65581:CJY65589 CTU65581:CTU65589 DDQ65581:DDQ65589 DNM65581:DNM65589 DXI65581:DXI65589 EHE65581:EHE65589 ERA65581:ERA65589 FAW65581:FAW65589 FKS65581:FKS65589 FUO65581:FUO65589 GEK65581:GEK65589 GOG65581:GOG65589 GYC65581:GYC65589 HHY65581:HHY65589 HRU65581:HRU65589 IBQ65581:IBQ65589 ILM65581:ILM65589 IVI65581:IVI65589 JFE65581:JFE65589 JPA65581:JPA65589 JYW65581:JYW65589 KIS65581:KIS65589 KSO65581:KSO65589 LCK65581:LCK65589 LMG65581:LMG65589 LWC65581:LWC65589 MFY65581:MFY65589 MPU65581:MPU65589 MZQ65581:MZQ65589 NJM65581:NJM65589 NTI65581:NTI65589 ODE65581:ODE65589 ONA65581:ONA65589 OWW65581:OWW65589 PGS65581:PGS65589 PQO65581:PQO65589 QAK65581:QAK65589 QKG65581:QKG65589 QUC65581:QUC65589 RDY65581:RDY65589 RNU65581:RNU65589 RXQ65581:RXQ65589 SHM65581:SHM65589 SRI65581:SRI65589 TBE65581:TBE65589 TLA65581:TLA65589 TUW65581:TUW65589 UES65581:UES65589 UOO65581:UOO65589 UYK65581:UYK65589 VIG65581:VIG65589 VSC65581:VSC65589 WBY65581:WBY65589 WLU65581:WLU65589 WVQ65581:WVQ65589 I131117:I131125 JE131117:JE131125 TA131117:TA131125 ACW131117:ACW131125 AMS131117:AMS131125 AWO131117:AWO131125 BGK131117:BGK131125 BQG131117:BQG131125 CAC131117:CAC131125 CJY131117:CJY131125 CTU131117:CTU131125 DDQ131117:DDQ131125 DNM131117:DNM131125 DXI131117:DXI131125 EHE131117:EHE131125 ERA131117:ERA131125 FAW131117:FAW131125 FKS131117:FKS131125 FUO131117:FUO131125 GEK131117:GEK131125 GOG131117:GOG131125 GYC131117:GYC131125 HHY131117:HHY131125 HRU131117:HRU131125 IBQ131117:IBQ131125 ILM131117:ILM131125 IVI131117:IVI131125 JFE131117:JFE131125 JPA131117:JPA131125 JYW131117:JYW131125 KIS131117:KIS131125 KSO131117:KSO131125 LCK131117:LCK131125 LMG131117:LMG131125 LWC131117:LWC131125 MFY131117:MFY131125 MPU131117:MPU131125 MZQ131117:MZQ131125 NJM131117:NJM131125 NTI131117:NTI131125 ODE131117:ODE131125 ONA131117:ONA131125 OWW131117:OWW131125 PGS131117:PGS131125 PQO131117:PQO131125 QAK131117:QAK131125 QKG131117:QKG131125 QUC131117:QUC131125 RDY131117:RDY131125 RNU131117:RNU131125 RXQ131117:RXQ131125 SHM131117:SHM131125 SRI131117:SRI131125 TBE131117:TBE131125 TLA131117:TLA131125 TUW131117:TUW131125 UES131117:UES131125 UOO131117:UOO131125 UYK131117:UYK131125 VIG131117:VIG131125 VSC131117:VSC131125 WBY131117:WBY131125 WLU131117:WLU131125 WVQ131117:WVQ131125 I196653:I196661 JE196653:JE196661 TA196653:TA196661 ACW196653:ACW196661 AMS196653:AMS196661 AWO196653:AWO196661 BGK196653:BGK196661 BQG196653:BQG196661 CAC196653:CAC196661 CJY196653:CJY196661 CTU196653:CTU196661 DDQ196653:DDQ196661 DNM196653:DNM196661 DXI196653:DXI196661 EHE196653:EHE196661 ERA196653:ERA196661 FAW196653:FAW196661 FKS196653:FKS196661 FUO196653:FUO196661 GEK196653:GEK196661 GOG196653:GOG196661 GYC196653:GYC196661 HHY196653:HHY196661 HRU196653:HRU196661 IBQ196653:IBQ196661 ILM196653:ILM196661 IVI196653:IVI196661 JFE196653:JFE196661 JPA196653:JPA196661 JYW196653:JYW196661 KIS196653:KIS196661 KSO196653:KSO196661 LCK196653:LCK196661 LMG196653:LMG196661 LWC196653:LWC196661 MFY196653:MFY196661 MPU196653:MPU196661 MZQ196653:MZQ196661 NJM196653:NJM196661 NTI196653:NTI196661 ODE196653:ODE196661 ONA196653:ONA196661 OWW196653:OWW196661 PGS196653:PGS196661 PQO196653:PQO196661 QAK196653:QAK196661 QKG196653:QKG196661 QUC196653:QUC196661 RDY196653:RDY196661 RNU196653:RNU196661 RXQ196653:RXQ196661 SHM196653:SHM196661 SRI196653:SRI196661 TBE196653:TBE196661 TLA196653:TLA196661 TUW196653:TUW196661 UES196653:UES196661 UOO196653:UOO196661 UYK196653:UYK196661 VIG196653:VIG196661 VSC196653:VSC196661 WBY196653:WBY196661 WLU196653:WLU196661 WVQ196653:WVQ196661 I262189:I262197 JE262189:JE262197 TA262189:TA262197 ACW262189:ACW262197 AMS262189:AMS262197 AWO262189:AWO262197 BGK262189:BGK262197 BQG262189:BQG262197 CAC262189:CAC262197 CJY262189:CJY262197 CTU262189:CTU262197 DDQ262189:DDQ262197 DNM262189:DNM262197 DXI262189:DXI262197 EHE262189:EHE262197 ERA262189:ERA262197 FAW262189:FAW262197 FKS262189:FKS262197 FUO262189:FUO262197 GEK262189:GEK262197 GOG262189:GOG262197 GYC262189:GYC262197 HHY262189:HHY262197 HRU262189:HRU262197 IBQ262189:IBQ262197 ILM262189:ILM262197 IVI262189:IVI262197 JFE262189:JFE262197 JPA262189:JPA262197 JYW262189:JYW262197 KIS262189:KIS262197 KSO262189:KSO262197 LCK262189:LCK262197 LMG262189:LMG262197 LWC262189:LWC262197 MFY262189:MFY262197 MPU262189:MPU262197 MZQ262189:MZQ262197 NJM262189:NJM262197 NTI262189:NTI262197 ODE262189:ODE262197 ONA262189:ONA262197 OWW262189:OWW262197 PGS262189:PGS262197 PQO262189:PQO262197 QAK262189:QAK262197 QKG262189:QKG262197 QUC262189:QUC262197 RDY262189:RDY262197 RNU262189:RNU262197 RXQ262189:RXQ262197 SHM262189:SHM262197 SRI262189:SRI262197 TBE262189:TBE262197 TLA262189:TLA262197 TUW262189:TUW262197 UES262189:UES262197 UOO262189:UOO262197 UYK262189:UYK262197 VIG262189:VIG262197 VSC262189:VSC262197 WBY262189:WBY262197 WLU262189:WLU262197 WVQ262189:WVQ262197 I327725:I327733 JE327725:JE327733 TA327725:TA327733 ACW327725:ACW327733 AMS327725:AMS327733 AWO327725:AWO327733 BGK327725:BGK327733 BQG327725:BQG327733 CAC327725:CAC327733 CJY327725:CJY327733 CTU327725:CTU327733 DDQ327725:DDQ327733 DNM327725:DNM327733 DXI327725:DXI327733 EHE327725:EHE327733 ERA327725:ERA327733 FAW327725:FAW327733 FKS327725:FKS327733 FUO327725:FUO327733 GEK327725:GEK327733 GOG327725:GOG327733 GYC327725:GYC327733 HHY327725:HHY327733 HRU327725:HRU327733 IBQ327725:IBQ327733 ILM327725:ILM327733 IVI327725:IVI327733 JFE327725:JFE327733 JPA327725:JPA327733 JYW327725:JYW327733 KIS327725:KIS327733 KSO327725:KSO327733 LCK327725:LCK327733 LMG327725:LMG327733 LWC327725:LWC327733 MFY327725:MFY327733 MPU327725:MPU327733 MZQ327725:MZQ327733 NJM327725:NJM327733 NTI327725:NTI327733 ODE327725:ODE327733 ONA327725:ONA327733 OWW327725:OWW327733 PGS327725:PGS327733 PQO327725:PQO327733 QAK327725:QAK327733 QKG327725:QKG327733 QUC327725:QUC327733 RDY327725:RDY327733 RNU327725:RNU327733 RXQ327725:RXQ327733 SHM327725:SHM327733 SRI327725:SRI327733 TBE327725:TBE327733 TLA327725:TLA327733 TUW327725:TUW327733 UES327725:UES327733 UOO327725:UOO327733 UYK327725:UYK327733 VIG327725:VIG327733 VSC327725:VSC327733 WBY327725:WBY327733 WLU327725:WLU327733 WVQ327725:WVQ327733 I393261:I393269 JE393261:JE393269 TA393261:TA393269 ACW393261:ACW393269 AMS393261:AMS393269 AWO393261:AWO393269 BGK393261:BGK393269 BQG393261:BQG393269 CAC393261:CAC393269 CJY393261:CJY393269 CTU393261:CTU393269 DDQ393261:DDQ393269 DNM393261:DNM393269 DXI393261:DXI393269 EHE393261:EHE393269 ERA393261:ERA393269 FAW393261:FAW393269 FKS393261:FKS393269 FUO393261:FUO393269 GEK393261:GEK393269 GOG393261:GOG393269 GYC393261:GYC393269 HHY393261:HHY393269 HRU393261:HRU393269 IBQ393261:IBQ393269 ILM393261:ILM393269 IVI393261:IVI393269 JFE393261:JFE393269 JPA393261:JPA393269 JYW393261:JYW393269 KIS393261:KIS393269 KSO393261:KSO393269 LCK393261:LCK393269 LMG393261:LMG393269 LWC393261:LWC393269 MFY393261:MFY393269 MPU393261:MPU393269 MZQ393261:MZQ393269 NJM393261:NJM393269 NTI393261:NTI393269 ODE393261:ODE393269 ONA393261:ONA393269 OWW393261:OWW393269 PGS393261:PGS393269 PQO393261:PQO393269 QAK393261:QAK393269 QKG393261:QKG393269 QUC393261:QUC393269 RDY393261:RDY393269 RNU393261:RNU393269 RXQ393261:RXQ393269 SHM393261:SHM393269 SRI393261:SRI393269 TBE393261:TBE393269 TLA393261:TLA393269 TUW393261:TUW393269 UES393261:UES393269 UOO393261:UOO393269 UYK393261:UYK393269 VIG393261:VIG393269 VSC393261:VSC393269 WBY393261:WBY393269 WLU393261:WLU393269 WVQ393261:WVQ393269 I458797:I458805 JE458797:JE458805 TA458797:TA458805 ACW458797:ACW458805 AMS458797:AMS458805 AWO458797:AWO458805 BGK458797:BGK458805 BQG458797:BQG458805 CAC458797:CAC458805 CJY458797:CJY458805 CTU458797:CTU458805 DDQ458797:DDQ458805 DNM458797:DNM458805 DXI458797:DXI458805 EHE458797:EHE458805 ERA458797:ERA458805 FAW458797:FAW458805 FKS458797:FKS458805 FUO458797:FUO458805 GEK458797:GEK458805 GOG458797:GOG458805 GYC458797:GYC458805 HHY458797:HHY458805 HRU458797:HRU458805 IBQ458797:IBQ458805 ILM458797:ILM458805 IVI458797:IVI458805 JFE458797:JFE458805 JPA458797:JPA458805 JYW458797:JYW458805 KIS458797:KIS458805 KSO458797:KSO458805 LCK458797:LCK458805 LMG458797:LMG458805 LWC458797:LWC458805 MFY458797:MFY458805 MPU458797:MPU458805 MZQ458797:MZQ458805 NJM458797:NJM458805 NTI458797:NTI458805 ODE458797:ODE458805 ONA458797:ONA458805 OWW458797:OWW458805 PGS458797:PGS458805 PQO458797:PQO458805 QAK458797:QAK458805 QKG458797:QKG458805 QUC458797:QUC458805 RDY458797:RDY458805 RNU458797:RNU458805 RXQ458797:RXQ458805 SHM458797:SHM458805 SRI458797:SRI458805 TBE458797:TBE458805 TLA458797:TLA458805 TUW458797:TUW458805 UES458797:UES458805 UOO458797:UOO458805 UYK458797:UYK458805 VIG458797:VIG458805 VSC458797:VSC458805 WBY458797:WBY458805 WLU458797:WLU458805 WVQ458797:WVQ458805 I524333:I524341 JE524333:JE524341 TA524333:TA524341 ACW524333:ACW524341 AMS524333:AMS524341 AWO524333:AWO524341 BGK524333:BGK524341 BQG524333:BQG524341 CAC524333:CAC524341 CJY524333:CJY524341 CTU524333:CTU524341 DDQ524333:DDQ524341 DNM524333:DNM524341 DXI524333:DXI524341 EHE524333:EHE524341 ERA524333:ERA524341 FAW524333:FAW524341 FKS524333:FKS524341 FUO524333:FUO524341 GEK524333:GEK524341 GOG524333:GOG524341 GYC524333:GYC524341 HHY524333:HHY524341 HRU524333:HRU524341 IBQ524333:IBQ524341 ILM524333:ILM524341 IVI524333:IVI524341 JFE524333:JFE524341 JPA524333:JPA524341 JYW524333:JYW524341 KIS524333:KIS524341 KSO524333:KSO524341 LCK524333:LCK524341 LMG524333:LMG524341 LWC524333:LWC524341 MFY524333:MFY524341 MPU524333:MPU524341 MZQ524333:MZQ524341 NJM524333:NJM524341 NTI524333:NTI524341 ODE524333:ODE524341 ONA524333:ONA524341 OWW524333:OWW524341 PGS524333:PGS524341 PQO524333:PQO524341 QAK524333:QAK524341 QKG524333:QKG524341 QUC524333:QUC524341 RDY524333:RDY524341 RNU524333:RNU524341 RXQ524333:RXQ524341 SHM524333:SHM524341 SRI524333:SRI524341 TBE524333:TBE524341 TLA524333:TLA524341 TUW524333:TUW524341 UES524333:UES524341 UOO524333:UOO524341 UYK524333:UYK524341 VIG524333:VIG524341 VSC524333:VSC524341 WBY524333:WBY524341 WLU524333:WLU524341 WVQ524333:WVQ524341 I589869:I589877 JE589869:JE589877 TA589869:TA589877 ACW589869:ACW589877 AMS589869:AMS589877 AWO589869:AWO589877 BGK589869:BGK589877 BQG589869:BQG589877 CAC589869:CAC589877 CJY589869:CJY589877 CTU589869:CTU589877 DDQ589869:DDQ589877 DNM589869:DNM589877 DXI589869:DXI589877 EHE589869:EHE589877 ERA589869:ERA589877 FAW589869:FAW589877 FKS589869:FKS589877 FUO589869:FUO589877 GEK589869:GEK589877 GOG589869:GOG589877 GYC589869:GYC589877 HHY589869:HHY589877 HRU589869:HRU589877 IBQ589869:IBQ589877 ILM589869:ILM589877 IVI589869:IVI589877 JFE589869:JFE589877 JPA589869:JPA589877 JYW589869:JYW589877 KIS589869:KIS589877 KSO589869:KSO589877 LCK589869:LCK589877 LMG589869:LMG589877 LWC589869:LWC589877 MFY589869:MFY589877 MPU589869:MPU589877 MZQ589869:MZQ589877 NJM589869:NJM589877 NTI589869:NTI589877 ODE589869:ODE589877 ONA589869:ONA589877 OWW589869:OWW589877 PGS589869:PGS589877 PQO589869:PQO589877 QAK589869:QAK589877 QKG589869:QKG589877 QUC589869:QUC589877 RDY589869:RDY589877 RNU589869:RNU589877 RXQ589869:RXQ589877 SHM589869:SHM589877 SRI589869:SRI589877 TBE589869:TBE589877 TLA589869:TLA589877 TUW589869:TUW589877 UES589869:UES589877 UOO589869:UOO589877 UYK589869:UYK589877 VIG589869:VIG589877 VSC589869:VSC589877 WBY589869:WBY589877 WLU589869:WLU589877 WVQ589869:WVQ589877 I655405:I655413 JE655405:JE655413 TA655405:TA655413 ACW655405:ACW655413 AMS655405:AMS655413 AWO655405:AWO655413 BGK655405:BGK655413 BQG655405:BQG655413 CAC655405:CAC655413 CJY655405:CJY655413 CTU655405:CTU655413 DDQ655405:DDQ655413 DNM655405:DNM655413 DXI655405:DXI655413 EHE655405:EHE655413 ERA655405:ERA655413 FAW655405:FAW655413 FKS655405:FKS655413 FUO655405:FUO655413 GEK655405:GEK655413 GOG655405:GOG655413 GYC655405:GYC655413 HHY655405:HHY655413 HRU655405:HRU655413 IBQ655405:IBQ655413 ILM655405:ILM655413 IVI655405:IVI655413 JFE655405:JFE655413 JPA655405:JPA655413 JYW655405:JYW655413 KIS655405:KIS655413 KSO655405:KSO655413 LCK655405:LCK655413 LMG655405:LMG655413 LWC655405:LWC655413 MFY655405:MFY655413 MPU655405:MPU655413 MZQ655405:MZQ655413 NJM655405:NJM655413 NTI655405:NTI655413 ODE655405:ODE655413 ONA655405:ONA655413 OWW655405:OWW655413 PGS655405:PGS655413 PQO655405:PQO655413 QAK655405:QAK655413 QKG655405:QKG655413 QUC655405:QUC655413 RDY655405:RDY655413 RNU655405:RNU655413 RXQ655405:RXQ655413 SHM655405:SHM655413 SRI655405:SRI655413 TBE655405:TBE655413 TLA655405:TLA655413 TUW655405:TUW655413 UES655405:UES655413 UOO655405:UOO655413 UYK655405:UYK655413 VIG655405:VIG655413 VSC655405:VSC655413 WBY655405:WBY655413 WLU655405:WLU655413 WVQ655405:WVQ655413 I720941:I720949 JE720941:JE720949 TA720941:TA720949 ACW720941:ACW720949 AMS720941:AMS720949 AWO720941:AWO720949 BGK720941:BGK720949 BQG720941:BQG720949 CAC720941:CAC720949 CJY720941:CJY720949 CTU720941:CTU720949 DDQ720941:DDQ720949 DNM720941:DNM720949 DXI720941:DXI720949 EHE720941:EHE720949 ERA720941:ERA720949 FAW720941:FAW720949 FKS720941:FKS720949 FUO720941:FUO720949 GEK720941:GEK720949 GOG720941:GOG720949 GYC720941:GYC720949 HHY720941:HHY720949 HRU720941:HRU720949 IBQ720941:IBQ720949 ILM720941:ILM720949 IVI720941:IVI720949 JFE720941:JFE720949 JPA720941:JPA720949 JYW720941:JYW720949 KIS720941:KIS720949 KSO720941:KSO720949 LCK720941:LCK720949 LMG720941:LMG720949 LWC720941:LWC720949 MFY720941:MFY720949 MPU720941:MPU720949 MZQ720941:MZQ720949 NJM720941:NJM720949 NTI720941:NTI720949 ODE720941:ODE720949 ONA720941:ONA720949 OWW720941:OWW720949 PGS720941:PGS720949 PQO720941:PQO720949 QAK720941:QAK720949 QKG720941:QKG720949 QUC720941:QUC720949 RDY720941:RDY720949 RNU720941:RNU720949 RXQ720941:RXQ720949 SHM720941:SHM720949 SRI720941:SRI720949 TBE720941:TBE720949 TLA720941:TLA720949 TUW720941:TUW720949 UES720941:UES720949 UOO720941:UOO720949 UYK720941:UYK720949 VIG720941:VIG720949 VSC720941:VSC720949 WBY720941:WBY720949 WLU720941:WLU720949 WVQ720941:WVQ720949 I786477:I786485 JE786477:JE786485 TA786477:TA786485 ACW786477:ACW786485 AMS786477:AMS786485 AWO786477:AWO786485 BGK786477:BGK786485 BQG786477:BQG786485 CAC786477:CAC786485 CJY786477:CJY786485 CTU786477:CTU786485 DDQ786477:DDQ786485 DNM786477:DNM786485 DXI786477:DXI786485 EHE786477:EHE786485 ERA786477:ERA786485 FAW786477:FAW786485 FKS786477:FKS786485 FUO786477:FUO786485 GEK786477:GEK786485 GOG786477:GOG786485 GYC786477:GYC786485 HHY786477:HHY786485 HRU786477:HRU786485 IBQ786477:IBQ786485 ILM786477:ILM786485 IVI786477:IVI786485 JFE786477:JFE786485 JPA786477:JPA786485 JYW786477:JYW786485 KIS786477:KIS786485 KSO786477:KSO786485 LCK786477:LCK786485 LMG786477:LMG786485 LWC786477:LWC786485 MFY786477:MFY786485 MPU786477:MPU786485 MZQ786477:MZQ786485 NJM786477:NJM786485 NTI786477:NTI786485 ODE786477:ODE786485 ONA786477:ONA786485 OWW786477:OWW786485 PGS786477:PGS786485 PQO786477:PQO786485 QAK786477:QAK786485 QKG786477:QKG786485 QUC786477:QUC786485 RDY786477:RDY786485 RNU786477:RNU786485 RXQ786477:RXQ786485 SHM786477:SHM786485 SRI786477:SRI786485 TBE786477:TBE786485 TLA786477:TLA786485 TUW786477:TUW786485 UES786477:UES786485 UOO786477:UOO786485 UYK786477:UYK786485 VIG786477:VIG786485 VSC786477:VSC786485 WBY786477:WBY786485 WLU786477:WLU786485 WVQ786477:WVQ786485 I852013:I852021 JE852013:JE852021 TA852013:TA852021 ACW852013:ACW852021 AMS852013:AMS852021 AWO852013:AWO852021 BGK852013:BGK852021 BQG852013:BQG852021 CAC852013:CAC852021 CJY852013:CJY852021 CTU852013:CTU852021 DDQ852013:DDQ852021 DNM852013:DNM852021 DXI852013:DXI852021 EHE852013:EHE852021 ERA852013:ERA852021 FAW852013:FAW852021 FKS852013:FKS852021 FUO852013:FUO852021 GEK852013:GEK852021 GOG852013:GOG852021 GYC852013:GYC852021 HHY852013:HHY852021 HRU852013:HRU852021 IBQ852013:IBQ852021 ILM852013:ILM852021 IVI852013:IVI852021 JFE852013:JFE852021 JPA852013:JPA852021 JYW852013:JYW852021 KIS852013:KIS852021 KSO852013:KSO852021 LCK852013:LCK852021 LMG852013:LMG852021 LWC852013:LWC852021 MFY852013:MFY852021 MPU852013:MPU852021 MZQ852013:MZQ852021 NJM852013:NJM852021 NTI852013:NTI852021 ODE852013:ODE852021 ONA852013:ONA852021 OWW852013:OWW852021 PGS852013:PGS852021 PQO852013:PQO852021 QAK852013:QAK852021 QKG852013:QKG852021 QUC852013:QUC852021 RDY852013:RDY852021 RNU852013:RNU852021 RXQ852013:RXQ852021 SHM852013:SHM852021 SRI852013:SRI852021 TBE852013:TBE852021 TLA852013:TLA852021 TUW852013:TUW852021 UES852013:UES852021 UOO852013:UOO852021 UYK852013:UYK852021 VIG852013:VIG852021 VSC852013:VSC852021 WBY852013:WBY852021 WLU852013:WLU852021 WVQ852013:WVQ852021 I917549:I917557 JE917549:JE917557 TA917549:TA917557 ACW917549:ACW917557 AMS917549:AMS917557 AWO917549:AWO917557 BGK917549:BGK917557 BQG917549:BQG917557 CAC917549:CAC917557 CJY917549:CJY917557 CTU917549:CTU917557 DDQ917549:DDQ917557 DNM917549:DNM917557 DXI917549:DXI917557 EHE917549:EHE917557 ERA917549:ERA917557 FAW917549:FAW917557 FKS917549:FKS917557 FUO917549:FUO917557 GEK917549:GEK917557 GOG917549:GOG917557 GYC917549:GYC917557 HHY917549:HHY917557 HRU917549:HRU917557 IBQ917549:IBQ917557 ILM917549:ILM917557 IVI917549:IVI917557 JFE917549:JFE917557 JPA917549:JPA917557 JYW917549:JYW917557 KIS917549:KIS917557 KSO917549:KSO917557 LCK917549:LCK917557 LMG917549:LMG917557 LWC917549:LWC917557 MFY917549:MFY917557 MPU917549:MPU917557 MZQ917549:MZQ917557 NJM917549:NJM917557 NTI917549:NTI917557 ODE917549:ODE917557 ONA917549:ONA917557 OWW917549:OWW917557 PGS917549:PGS917557 PQO917549:PQO917557 QAK917549:QAK917557 QKG917549:QKG917557 QUC917549:QUC917557 RDY917549:RDY917557 RNU917549:RNU917557 RXQ917549:RXQ917557 SHM917549:SHM917557 SRI917549:SRI917557 TBE917549:TBE917557 TLA917549:TLA917557 TUW917549:TUW917557 UES917549:UES917557 UOO917549:UOO917557 UYK917549:UYK917557 VIG917549:VIG917557 VSC917549:VSC917557 WBY917549:WBY917557 WLU917549:WLU917557 WVQ917549:WVQ917557 I983085:I983093 JE983085:JE983093 TA983085:TA983093 ACW983085:ACW983093 AMS983085:AMS983093 AWO983085:AWO983093 BGK983085:BGK983093 BQG983085:BQG983093 CAC983085:CAC983093 CJY983085:CJY983093 CTU983085:CTU983093 DDQ983085:DDQ983093 DNM983085:DNM983093 DXI983085:DXI983093 EHE983085:EHE983093 ERA983085:ERA983093 FAW983085:FAW983093 FKS983085:FKS983093 FUO983085:FUO983093 GEK983085:GEK983093 GOG983085:GOG983093 GYC983085:GYC983093 HHY983085:HHY983093 HRU983085:HRU983093 IBQ983085:IBQ983093 ILM983085:ILM983093 IVI983085:IVI983093 JFE983085:JFE983093 JPA983085:JPA983093 JYW983085:JYW983093 KIS983085:KIS983093 KSO983085:KSO983093 LCK983085:LCK983093 LMG983085:LMG983093 LWC983085:LWC983093 MFY983085:MFY983093 MPU983085:MPU983093 MZQ983085:MZQ983093 NJM983085:NJM983093 NTI983085:NTI983093 ODE983085:ODE983093 ONA983085:ONA983093 OWW983085:OWW983093 PGS983085:PGS983093 PQO983085:PQO983093 QAK983085:QAK983093 QKG983085:QKG983093 QUC983085:QUC983093 RDY983085:RDY983093 RNU983085:RNU983093 RXQ983085:RXQ983093 SHM983085:SHM983093 SRI983085:SRI983093 TBE983085:TBE983093 TLA983085:TLA983093 TUW983085:TUW983093 UES983085:UES983093 UOO983085:UOO983093 UYK983085:UYK983093 VIG983085:VIG983093 VSC983085:VSC983093 WBY983085:WBY983093 WLU983085:WLU983093 WVQ983085:WVQ983093 I55:I58 JE55:JE58 TA55:TA58 ACW55:ACW58 AMS55:AMS58 AWO55:AWO58 BGK55:BGK58 BQG55:BQG58 CAC55:CAC58 CJY55:CJY58 CTU55:CTU58 DDQ55:DDQ58 DNM55:DNM58 DXI55:DXI58 EHE55:EHE58 ERA55:ERA58 FAW55:FAW58 FKS55:FKS58 FUO55:FUO58 GEK55:GEK58 GOG55:GOG58 GYC55:GYC58 HHY55:HHY58 HRU55:HRU58 IBQ55:IBQ58 ILM55:ILM58 IVI55:IVI58 JFE55:JFE58 JPA55:JPA58 JYW55:JYW58 KIS55:KIS58 KSO55:KSO58 LCK55:LCK58 LMG55:LMG58 LWC55:LWC58 MFY55:MFY58 MPU55:MPU58 MZQ55:MZQ58 NJM55:NJM58 NTI55:NTI58 ODE55:ODE58 ONA55:ONA58 OWW55:OWW58 PGS55:PGS58 PQO55:PQO58 QAK55:QAK58 QKG55:QKG58 QUC55:QUC58 RDY55:RDY58 RNU55:RNU58 RXQ55:RXQ58 SHM55:SHM58 SRI55:SRI58 TBE55:TBE58 TLA55:TLA58 TUW55:TUW58 UES55:UES58 UOO55:UOO58 UYK55:UYK58 VIG55:VIG58 VSC55:VSC58 WBY55:WBY58 WLU55:WLU58 WVQ55:WVQ58 I65591:I65594 JE65591:JE65594 TA65591:TA65594 ACW65591:ACW65594 AMS65591:AMS65594 AWO65591:AWO65594 BGK65591:BGK65594 BQG65591:BQG65594 CAC65591:CAC65594 CJY65591:CJY65594 CTU65591:CTU65594 DDQ65591:DDQ65594 DNM65591:DNM65594 DXI65591:DXI65594 EHE65591:EHE65594 ERA65591:ERA65594 FAW65591:FAW65594 FKS65591:FKS65594 FUO65591:FUO65594 GEK65591:GEK65594 GOG65591:GOG65594 GYC65591:GYC65594 HHY65591:HHY65594 HRU65591:HRU65594 IBQ65591:IBQ65594 ILM65591:ILM65594 IVI65591:IVI65594 JFE65591:JFE65594 JPA65591:JPA65594 JYW65591:JYW65594 KIS65591:KIS65594 KSO65591:KSO65594 LCK65591:LCK65594 LMG65591:LMG65594 LWC65591:LWC65594 MFY65591:MFY65594 MPU65591:MPU65594 MZQ65591:MZQ65594 NJM65591:NJM65594 NTI65591:NTI65594 ODE65591:ODE65594 ONA65591:ONA65594 OWW65591:OWW65594 PGS65591:PGS65594 PQO65591:PQO65594 QAK65591:QAK65594 QKG65591:QKG65594 QUC65591:QUC65594 RDY65591:RDY65594 RNU65591:RNU65594 RXQ65591:RXQ65594 SHM65591:SHM65594 SRI65591:SRI65594 TBE65591:TBE65594 TLA65591:TLA65594 TUW65591:TUW65594 UES65591:UES65594 UOO65591:UOO65594 UYK65591:UYK65594 VIG65591:VIG65594 VSC65591:VSC65594 WBY65591:WBY65594 WLU65591:WLU65594 WVQ65591:WVQ65594 I131127:I131130 JE131127:JE131130 TA131127:TA131130 ACW131127:ACW131130 AMS131127:AMS131130 AWO131127:AWO131130 BGK131127:BGK131130 BQG131127:BQG131130 CAC131127:CAC131130 CJY131127:CJY131130 CTU131127:CTU131130 DDQ131127:DDQ131130 DNM131127:DNM131130 DXI131127:DXI131130 EHE131127:EHE131130 ERA131127:ERA131130 FAW131127:FAW131130 FKS131127:FKS131130 FUO131127:FUO131130 GEK131127:GEK131130 GOG131127:GOG131130 GYC131127:GYC131130 HHY131127:HHY131130 HRU131127:HRU131130 IBQ131127:IBQ131130 ILM131127:ILM131130 IVI131127:IVI131130 JFE131127:JFE131130 JPA131127:JPA131130 JYW131127:JYW131130 KIS131127:KIS131130 KSO131127:KSO131130 LCK131127:LCK131130 LMG131127:LMG131130 LWC131127:LWC131130 MFY131127:MFY131130 MPU131127:MPU131130 MZQ131127:MZQ131130 NJM131127:NJM131130 NTI131127:NTI131130 ODE131127:ODE131130 ONA131127:ONA131130 OWW131127:OWW131130 PGS131127:PGS131130 PQO131127:PQO131130 QAK131127:QAK131130 QKG131127:QKG131130 QUC131127:QUC131130 RDY131127:RDY131130 RNU131127:RNU131130 RXQ131127:RXQ131130 SHM131127:SHM131130 SRI131127:SRI131130 TBE131127:TBE131130 TLA131127:TLA131130 TUW131127:TUW131130 UES131127:UES131130 UOO131127:UOO131130 UYK131127:UYK131130 VIG131127:VIG131130 VSC131127:VSC131130 WBY131127:WBY131130 WLU131127:WLU131130 WVQ131127:WVQ131130 I196663:I196666 JE196663:JE196666 TA196663:TA196666 ACW196663:ACW196666 AMS196663:AMS196666 AWO196663:AWO196666 BGK196663:BGK196666 BQG196663:BQG196666 CAC196663:CAC196666 CJY196663:CJY196666 CTU196663:CTU196666 DDQ196663:DDQ196666 DNM196663:DNM196666 DXI196663:DXI196666 EHE196663:EHE196666 ERA196663:ERA196666 FAW196663:FAW196666 FKS196663:FKS196666 FUO196663:FUO196666 GEK196663:GEK196666 GOG196663:GOG196666 GYC196663:GYC196666 HHY196663:HHY196666 HRU196663:HRU196666 IBQ196663:IBQ196666 ILM196663:ILM196666 IVI196663:IVI196666 JFE196663:JFE196666 JPA196663:JPA196666 JYW196663:JYW196666 KIS196663:KIS196666 KSO196663:KSO196666 LCK196663:LCK196666 LMG196663:LMG196666 LWC196663:LWC196666 MFY196663:MFY196666 MPU196663:MPU196666 MZQ196663:MZQ196666 NJM196663:NJM196666 NTI196663:NTI196666 ODE196663:ODE196666 ONA196663:ONA196666 OWW196663:OWW196666 PGS196663:PGS196666 PQO196663:PQO196666 QAK196663:QAK196666 QKG196663:QKG196666 QUC196663:QUC196666 RDY196663:RDY196666 RNU196663:RNU196666 RXQ196663:RXQ196666 SHM196663:SHM196666 SRI196663:SRI196666 TBE196663:TBE196666 TLA196663:TLA196666 TUW196663:TUW196666 UES196663:UES196666 UOO196663:UOO196666 UYK196663:UYK196666 VIG196663:VIG196666 VSC196663:VSC196666 WBY196663:WBY196666 WLU196663:WLU196666 WVQ196663:WVQ196666 I262199:I262202 JE262199:JE262202 TA262199:TA262202 ACW262199:ACW262202 AMS262199:AMS262202 AWO262199:AWO262202 BGK262199:BGK262202 BQG262199:BQG262202 CAC262199:CAC262202 CJY262199:CJY262202 CTU262199:CTU262202 DDQ262199:DDQ262202 DNM262199:DNM262202 DXI262199:DXI262202 EHE262199:EHE262202 ERA262199:ERA262202 FAW262199:FAW262202 FKS262199:FKS262202 FUO262199:FUO262202 GEK262199:GEK262202 GOG262199:GOG262202 GYC262199:GYC262202 HHY262199:HHY262202 HRU262199:HRU262202 IBQ262199:IBQ262202 ILM262199:ILM262202 IVI262199:IVI262202 JFE262199:JFE262202 JPA262199:JPA262202 JYW262199:JYW262202 KIS262199:KIS262202 KSO262199:KSO262202 LCK262199:LCK262202 LMG262199:LMG262202 LWC262199:LWC262202 MFY262199:MFY262202 MPU262199:MPU262202 MZQ262199:MZQ262202 NJM262199:NJM262202 NTI262199:NTI262202 ODE262199:ODE262202 ONA262199:ONA262202 OWW262199:OWW262202 PGS262199:PGS262202 PQO262199:PQO262202 QAK262199:QAK262202 QKG262199:QKG262202 QUC262199:QUC262202 RDY262199:RDY262202 RNU262199:RNU262202 RXQ262199:RXQ262202 SHM262199:SHM262202 SRI262199:SRI262202 TBE262199:TBE262202 TLA262199:TLA262202 TUW262199:TUW262202 UES262199:UES262202 UOO262199:UOO262202 UYK262199:UYK262202 VIG262199:VIG262202 VSC262199:VSC262202 WBY262199:WBY262202 WLU262199:WLU262202 WVQ262199:WVQ262202 I327735:I327738 JE327735:JE327738 TA327735:TA327738 ACW327735:ACW327738 AMS327735:AMS327738 AWO327735:AWO327738 BGK327735:BGK327738 BQG327735:BQG327738 CAC327735:CAC327738 CJY327735:CJY327738 CTU327735:CTU327738 DDQ327735:DDQ327738 DNM327735:DNM327738 DXI327735:DXI327738 EHE327735:EHE327738 ERA327735:ERA327738 FAW327735:FAW327738 FKS327735:FKS327738 FUO327735:FUO327738 GEK327735:GEK327738 GOG327735:GOG327738 GYC327735:GYC327738 HHY327735:HHY327738 HRU327735:HRU327738 IBQ327735:IBQ327738 ILM327735:ILM327738 IVI327735:IVI327738 JFE327735:JFE327738 JPA327735:JPA327738 JYW327735:JYW327738 KIS327735:KIS327738 KSO327735:KSO327738 LCK327735:LCK327738 LMG327735:LMG327738 LWC327735:LWC327738 MFY327735:MFY327738 MPU327735:MPU327738 MZQ327735:MZQ327738 NJM327735:NJM327738 NTI327735:NTI327738 ODE327735:ODE327738 ONA327735:ONA327738 OWW327735:OWW327738 PGS327735:PGS327738 PQO327735:PQO327738 QAK327735:QAK327738 QKG327735:QKG327738 QUC327735:QUC327738 RDY327735:RDY327738 RNU327735:RNU327738 RXQ327735:RXQ327738 SHM327735:SHM327738 SRI327735:SRI327738 TBE327735:TBE327738 TLA327735:TLA327738 TUW327735:TUW327738 UES327735:UES327738 UOO327735:UOO327738 UYK327735:UYK327738 VIG327735:VIG327738 VSC327735:VSC327738 WBY327735:WBY327738 WLU327735:WLU327738 WVQ327735:WVQ327738 I393271:I393274 JE393271:JE393274 TA393271:TA393274 ACW393271:ACW393274 AMS393271:AMS393274 AWO393271:AWO393274 BGK393271:BGK393274 BQG393271:BQG393274 CAC393271:CAC393274 CJY393271:CJY393274 CTU393271:CTU393274 DDQ393271:DDQ393274 DNM393271:DNM393274 DXI393271:DXI393274 EHE393271:EHE393274 ERA393271:ERA393274 FAW393271:FAW393274 FKS393271:FKS393274 FUO393271:FUO393274 GEK393271:GEK393274 GOG393271:GOG393274 GYC393271:GYC393274 HHY393271:HHY393274 HRU393271:HRU393274 IBQ393271:IBQ393274 ILM393271:ILM393274 IVI393271:IVI393274 JFE393271:JFE393274 JPA393271:JPA393274 JYW393271:JYW393274 KIS393271:KIS393274 KSO393271:KSO393274 LCK393271:LCK393274 LMG393271:LMG393274 LWC393271:LWC393274 MFY393271:MFY393274 MPU393271:MPU393274 MZQ393271:MZQ393274 NJM393271:NJM393274 NTI393271:NTI393274 ODE393271:ODE393274 ONA393271:ONA393274 OWW393271:OWW393274 PGS393271:PGS393274 PQO393271:PQO393274 QAK393271:QAK393274 QKG393271:QKG393274 QUC393271:QUC393274 RDY393271:RDY393274 RNU393271:RNU393274 RXQ393271:RXQ393274 SHM393271:SHM393274 SRI393271:SRI393274 TBE393271:TBE393274 TLA393271:TLA393274 TUW393271:TUW393274 UES393271:UES393274 UOO393271:UOO393274 UYK393271:UYK393274 VIG393271:VIG393274 VSC393271:VSC393274 WBY393271:WBY393274 WLU393271:WLU393274 WVQ393271:WVQ393274 I458807:I458810 JE458807:JE458810 TA458807:TA458810 ACW458807:ACW458810 AMS458807:AMS458810 AWO458807:AWO458810 BGK458807:BGK458810 BQG458807:BQG458810 CAC458807:CAC458810 CJY458807:CJY458810 CTU458807:CTU458810 DDQ458807:DDQ458810 DNM458807:DNM458810 DXI458807:DXI458810 EHE458807:EHE458810 ERA458807:ERA458810 FAW458807:FAW458810 FKS458807:FKS458810 FUO458807:FUO458810 GEK458807:GEK458810 GOG458807:GOG458810 GYC458807:GYC458810 HHY458807:HHY458810 HRU458807:HRU458810 IBQ458807:IBQ458810 ILM458807:ILM458810 IVI458807:IVI458810 JFE458807:JFE458810 JPA458807:JPA458810 JYW458807:JYW458810 KIS458807:KIS458810 KSO458807:KSO458810 LCK458807:LCK458810 LMG458807:LMG458810 LWC458807:LWC458810 MFY458807:MFY458810 MPU458807:MPU458810 MZQ458807:MZQ458810 NJM458807:NJM458810 NTI458807:NTI458810 ODE458807:ODE458810 ONA458807:ONA458810 OWW458807:OWW458810 PGS458807:PGS458810 PQO458807:PQO458810 QAK458807:QAK458810 QKG458807:QKG458810 QUC458807:QUC458810 RDY458807:RDY458810 RNU458807:RNU458810 RXQ458807:RXQ458810 SHM458807:SHM458810 SRI458807:SRI458810 TBE458807:TBE458810 TLA458807:TLA458810 TUW458807:TUW458810 UES458807:UES458810 UOO458807:UOO458810 UYK458807:UYK458810 VIG458807:VIG458810 VSC458807:VSC458810 WBY458807:WBY458810 WLU458807:WLU458810 WVQ458807:WVQ458810 I524343:I524346 JE524343:JE524346 TA524343:TA524346 ACW524343:ACW524346 AMS524343:AMS524346 AWO524343:AWO524346 BGK524343:BGK524346 BQG524343:BQG524346 CAC524343:CAC524346 CJY524343:CJY524346 CTU524343:CTU524346 DDQ524343:DDQ524346 DNM524343:DNM524346 DXI524343:DXI524346 EHE524343:EHE524346 ERA524343:ERA524346 FAW524343:FAW524346 FKS524343:FKS524346 FUO524343:FUO524346 GEK524343:GEK524346 GOG524343:GOG524346 GYC524343:GYC524346 HHY524343:HHY524346 HRU524343:HRU524346 IBQ524343:IBQ524346 ILM524343:ILM524346 IVI524343:IVI524346 JFE524343:JFE524346 JPA524343:JPA524346 JYW524343:JYW524346 KIS524343:KIS524346 KSO524343:KSO524346 LCK524343:LCK524346 LMG524343:LMG524346 LWC524343:LWC524346 MFY524343:MFY524346 MPU524343:MPU524346 MZQ524343:MZQ524346 NJM524343:NJM524346 NTI524343:NTI524346 ODE524343:ODE524346 ONA524343:ONA524346 OWW524343:OWW524346 PGS524343:PGS524346 PQO524343:PQO524346 QAK524343:QAK524346 QKG524343:QKG524346 QUC524343:QUC524346 RDY524343:RDY524346 RNU524343:RNU524346 RXQ524343:RXQ524346 SHM524343:SHM524346 SRI524343:SRI524346 TBE524343:TBE524346 TLA524343:TLA524346 TUW524343:TUW524346 UES524343:UES524346 UOO524343:UOO524346 UYK524343:UYK524346 VIG524343:VIG524346 VSC524343:VSC524346 WBY524343:WBY524346 WLU524343:WLU524346 WVQ524343:WVQ524346 I589879:I589882 JE589879:JE589882 TA589879:TA589882 ACW589879:ACW589882 AMS589879:AMS589882 AWO589879:AWO589882 BGK589879:BGK589882 BQG589879:BQG589882 CAC589879:CAC589882 CJY589879:CJY589882 CTU589879:CTU589882 DDQ589879:DDQ589882 DNM589879:DNM589882 DXI589879:DXI589882 EHE589879:EHE589882 ERA589879:ERA589882 FAW589879:FAW589882 FKS589879:FKS589882 FUO589879:FUO589882 GEK589879:GEK589882 GOG589879:GOG589882 GYC589879:GYC589882 HHY589879:HHY589882 HRU589879:HRU589882 IBQ589879:IBQ589882 ILM589879:ILM589882 IVI589879:IVI589882 JFE589879:JFE589882 JPA589879:JPA589882 JYW589879:JYW589882 KIS589879:KIS589882 KSO589879:KSO589882 LCK589879:LCK589882 LMG589879:LMG589882 LWC589879:LWC589882 MFY589879:MFY589882 MPU589879:MPU589882 MZQ589879:MZQ589882 NJM589879:NJM589882 NTI589879:NTI589882 ODE589879:ODE589882 ONA589879:ONA589882 OWW589879:OWW589882 PGS589879:PGS589882 PQO589879:PQO589882 QAK589879:QAK589882 QKG589879:QKG589882 QUC589879:QUC589882 RDY589879:RDY589882 RNU589879:RNU589882 RXQ589879:RXQ589882 SHM589879:SHM589882 SRI589879:SRI589882 TBE589879:TBE589882 TLA589879:TLA589882 TUW589879:TUW589882 UES589879:UES589882 UOO589879:UOO589882 UYK589879:UYK589882 VIG589879:VIG589882 VSC589879:VSC589882 WBY589879:WBY589882 WLU589879:WLU589882 WVQ589879:WVQ589882 I655415:I655418 JE655415:JE655418 TA655415:TA655418 ACW655415:ACW655418 AMS655415:AMS655418 AWO655415:AWO655418 BGK655415:BGK655418 BQG655415:BQG655418 CAC655415:CAC655418 CJY655415:CJY655418 CTU655415:CTU655418 DDQ655415:DDQ655418 DNM655415:DNM655418 DXI655415:DXI655418 EHE655415:EHE655418 ERA655415:ERA655418 FAW655415:FAW655418 FKS655415:FKS655418 FUO655415:FUO655418 GEK655415:GEK655418 GOG655415:GOG655418 GYC655415:GYC655418 HHY655415:HHY655418 HRU655415:HRU655418 IBQ655415:IBQ655418 ILM655415:ILM655418 IVI655415:IVI655418 JFE655415:JFE655418 JPA655415:JPA655418 JYW655415:JYW655418 KIS655415:KIS655418 KSO655415:KSO655418 LCK655415:LCK655418 LMG655415:LMG655418 LWC655415:LWC655418 MFY655415:MFY655418 MPU655415:MPU655418 MZQ655415:MZQ655418 NJM655415:NJM655418 NTI655415:NTI655418 ODE655415:ODE655418 ONA655415:ONA655418 OWW655415:OWW655418 PGS655415:PGS655418 PQO655415:PQO655418 QAK655415:QAK655418 QKG655415:QKG655418 QUC655415:QUC655418 RDY655415:RDY655418 RNU655415:RNU655418 RXQ655415:RXQ655418 SHM655415:SHM655418 SRI655415:SRI655418 TBE655415:TBE655418 TLA655415:TLA655418 TUW655415:TUW655418 UES655415:UES655418 UOO655415:UOO655418 UYK655415:UYK655418 VIG655415:VIG655418 VSC655415:VSC655418 WBY655415:WBY655418 WLU655415:WLU655418 WVQ655415:WVQ655418 I720951:I720954 JE720951:JE720954 TA720951:TA720954 ACW720951:ACW720954 AMS720951:AMS720954 AWO720951:AWO720954 BGK720951:BGK720954 BQG720951:BQG720954 CAC720951:CAC720954 CJY720951:CJY720954 CTU720951:CTU720954 DDQ720951:DDQ720954 DNM720951:DNM720954 DXI720951:DXI720954 EHE720951:EHE720954 ERA720951:ERA720954 FAW720951:FAW720954 FKS720951:FKS720954 FUO720951:FUO720954 GEK720951:GEK720954 GOG720951:GOG720954 GYC720951:GYC720954 HHY720951:HHY720954 HRU720951:HRU720954 IBQ720951:IBQ720954 ILM720951:ILM720954 IVI720951:IVI720954 JFE720951:JFE720954 JPA720951:JPA720954 JYW720951:JYW720954 KIS720951:KIS720954 KSO720951:KSO720954 LCK720951:LCK720954 LMG720951:LMG720954 LWC720951:LWC720954 MFY720951:MFY720954 MPU720951:MPU720954 MZQ720951:MZQ720954 NJM720951:NJM720954 NTI720951:NTI720954 ODE720951:ODE720954 ONA720951:ONA720954 OWW720951:OWW720954 PGS720951:PGS720954 PQO720951:PQO720954 QAK720951:QAK720954 QKG720951:QKG720954 QUC720951:QUC720954 RDY720951:RDY720954 RNU720951:RNU720954 RXQ720951:RXQ720954 SHM720951:SHM720954 SRI720951:SRI720954 TBE720951:TBE720954 TLA720951:TLA720954 TUW720951:TUW720954 UES720951:UES720954 UOO720951:UOO720954 UYK720951:UYK720954 VIG720951:VIG720954 VSC720951:VSC720954 WBY720951:WBY720954 WLU720951:WLU720954 WVQ720951:WVQ720954 I786487:I786490 JE786487:JE786490 TA786487:TA786490 ACW786487:ACW786490 AMS786487:AMS786490 AWO786487:AWO786490 BGK786487:BGK786490 BQG786487:BQG786490 CAC786487:CAC786490 CJY786487:CJY786490 CTU786487:CTU786490 DDQ786487:DDQ786490 DNM786487:DNM786490 DXI786487:DXI786490 EHE786487:EHE786490 ERA786487:ERA786490 FAW786487:FAW786490 FKS786487:FKS786490 FUO786487:FUO786490 GEK786487:GEK786490 GOG786487:GOG786490 GYC786487:GYC786490 HHY786487:HHY786490 HRU786487:HRU786490 IBQ786487:IBQ786490 ILM786487:ILM786490 IVI786487:IVI786490 JFE786487:JFE786490 JPA786487:JPA786490 JYW786487:JYW786490 KIS786487:KIS786490 KSO786487:KSO786490 LCK786487:LCK786490 LMG786487:LMG786490 LWC786487:LWC786490 MFY786487:MFY786490 MPU786487:MPU786490 MZQ786487:MZQ786490 NJM786487:NJM786490 NTI786487:NTI786490 ODE786487:ODE786490 ONA786487:ONA786490 OWW786487:OWW786490 PGS786487:PGS786490 PQO786487:PQO786490 QAK786487:QAK786490 QKG786487:QKG786490 QUC786487:QUC786490 RDY786487:RDY786490 RNU786487:RNU786490 RXQ786487:RXQ786490 SHM786487:SHM786490 SRI786487:SRI786490 TBE786487:TBE786490 TLA786487:TLA786490 TUW786487:TUW786490 UES786487:UES786490 UOO786487:UOO786490 UYK786487:UYK786490 VIG786487:VIG786490 VSC786487:VSC786490 WBY786487:WBY786490 WLU786487:WLU786490 WVQ786487:WVQ786490 I852023:I852026 JE852023:JE852026 TA852023:TA852026 ACW852023:ACW852026 AMS852023:AMS852026 AWO852023:AWO852026 BGK852023:BGK852026 BQG852023:BQG852026 CAC852023:CAC852026 CJY852023:CJY852026 CTU852023:CTU852026 DDQ852023:DDQ852026 DNM852023:DNM852026 DXI852023:DXI852026 EHE852023:EHE852026 ERA852023:ERA852026 FAW852023:FAW852026 FKS852023:FKS852026 FUO852023:FUO852026 GEK852023:GEK852026 GOG852023:GOG852026 GYC852023:GYC852026 HHY852023:HHY852026 HRU852023:HRU852026 IBQ852023:IBQ852026 ILM852023:ILM852026 IVI852023:IVI852026 JFE852023:JFE852026 JPA852023:JPA852026 JYW852023:JYW852026 KIS852023:KIS852026 KSO852023:KSO852026 LCK852023:LCK852026 LMG852023:LMG852026 LWC852023:LWC852026 MFY852023:MFY852026 MPU852023:MPU852026 MZQ852023:MZQ852026 NJM852023:NJM852026 NTI852023:NTI852026 ODE852023:ODE852026 ONA852023:ONA852026 OWW852023:OWW852026 PGS852023:PGS852026 PQO852023:PQO852026 QAK852023:QAK852026 QKG852023:QKG852026 QUC852023:QUC852026 RDY852023:RDY852026 RNU852023:RNU852026 RXQ852023:RXQ852026 SHM852023:SHM852026 SRI852023:SRI852026 TBE852023:TBE852026 TLA852023:TLA852026 TUW852023:TUW852026 UES852023:UES852026 UOO852023:UOO852026 UYK852023:UYK852026 VIG852023:VIG852026 VSC852023:VSC852026 WBY852023:WBY852026 WLU852023:WLU852026 WVQ852023:WVQ852026 I917559:I917562 JE917559:JE917562 TA917559:TA917562 ACW917559:ACW917562 AMS917559:AMS917562 AWO917559:AWO917562 BGK917559:BGK917562 BQG917559:BQG917562 CAC917559:CAC917562 CJY917559:CJY917562 CTU917559:CTU917562 DDQ917559:DDQ917562 DNM917559:DNM917562 DXI917559:DXI917562 EHE917559:EHE917562 ERA917559:ERA917562 FAW917559:FAW917562 FKS917559:FKS917562 FUO917559:FUO917562 GEK917559:GEK917562 GOG917559:GOG917562 GYC917559:GYC917562 HHY917559:HHY917562 HRU917559:HRU917562 IBQ917559:IBQ917562 ILM917559:ILM917562 IVI917559:IVI917562 JFE917559:JFE917562 JPA917559:JPA917562 JYW917559:JYW917562 KIS917559:KIS917562 KSO917559:KSO917562 LCK917559:LCK917562 LMG917559:LMG917562 LWC917559:LWC917562 MFY917559:MFY917562 MPU917559:MPU917562 MZQ917559:MZQ917562 NJM917559:NJM917562 NTI917559:NTI917562 ODE917559:ODE917562 ONA917559:ONA917562 OWW917559:OWW917562 PGS917559:PGS917562 PQO917559:PQO917562 QAK917559:QAK917562 QKG917559:QKG917562 QUC917559:QUC917562 RDY917559:RDY917562 RNU917559:RNU917562 RXQ917559:RXQ917562 SHM917559:SHM917562 SRI917559:SRI917562 TBE917559:TBE917562 TLA917559:TLA917562 TUW917559:TUW917562 UES917559:UES917562 UOO917559:UOO917562 UYK917559:UYK917562 VIG917559:VIG917562 VSC917559:VSC917562 WBY917559:WBY917562 WLU917559:WLU917562 WVQ917559:WVQ917562 I983095:I983098 JE983095:JE983098 TA983095:TA983098 ACW983095:ACW983098 AMS983095:AMS983098 AWO983095:AWO983098 BGK983095:BGK983098 BQG983095:BQG983098 CAC983095:CAC983098 CJY983095:CJY983098 CTU983095:CTU983098 DDQ983095:DDQ983098 DNM983095:DNM983098 DXI983095:DXI983098 EHE983095:EHE983098 ERA983095:ERA983098 FAW983095:FAW983098 FKS983095:FKS983098 FUO983095:FUO983098 GEK983095:GEK983098 GOG983095:GOG983098 GYC983095:GYC983098 HHY983095:HHY983098 HRU983095:HRU983098 IBQ983095:IBQ983098 ILM983095:ILM983098 IVI983095:IVI983098 JFE983095:JFE983098 JPA983095:JPA983098 JYW983095:JYW983098 KIS983095:KIS983098 KSO983095:KSO983098 LCK983095:LCK983098 LMG983095:LMG983098 LWC983095:LWC983098 MFY983095:MFY983098 MPU983095:MPU983098 MZQ983095:MZQ983098 NJM983095:NJM983098 NTI983095:NTI983098 ODE983095:ODE983098 ONA983095:ONA983098 OWW983095:OWW983098 PGS983095:PGS983098 PQO983095:PQO983098 QAK983095:QAK983098 QKG983095:QKG983098 QUC983095:QUC983098 RDY983095:RDY983098 RNU983095:RNU983098 RXQ983095:RXQ983098 SHM983095:SHM983098 SRI983095:SRI983098 TBE983095:TBE983098 TLA983095:TLA983098 TUW983095:TUW983098 UES983095:UES983098 UOO983095:UOO983098 UYK983095:UYK983098 VIG983095:VIG983098 VSC983095:VSC983098 WBY983095:WBY983098 WLU983095:WLU983098 WVQ983095:WVQ983098">
      <formula1>"1,2,3,4,5,6,7,8,9"</formula1>
    </dataValidation>
    <dataValidation type="list" errorStyle="warning" allowBlank="1" showErrorMessage="1" errorTitle="非法输入" error="请选择正确的类别" sqref="S5:S10 JO5:JO10 TK5:TK10 ADG5:ADG10 ANC5:ANC10 AWY5:AWY10 BGU5:BGU10 BQQ5:BQQ10 CAM5:CAM10 CKI5:CKI10 CUE5:CUE10 DEA5:DEA10 DNW5:DNW10 DXS5:DXS10 EHO5:EHO10 ERK5:ERK10 FBG5:FBG10 FLC5:FLC10 FUY5:FUY10 GEU5:GEU10 GOQ5:GOQ10 GYM5:GYM10 HII5:HII10 HSE5:HSE10 ICA5:ICA10 ILW5:ILW10 IVS5:IVS10 JFO5:JFO10 JPK5:JPK10 JZG5:JZG10 KJC5:KJC10 KSY5:KSY10 LCU5:LCU10 LMQ5:LMQ10 LWM5:LWM10 MGI5:MGI10 MQE5:MQE10 NAA5:NAA10 NJW5:NJW10 NTS5:NTS10 ODO5:ODO10 ONK5:ONK10 OXG5:OXG10 PHC5:PHC10 PQY5:PQY10 QAU5:QAU10 QKQ5:QKQ10 QUM5:QUM10 REI5:REI10 ROE5:ROE10 RYA5:RYA10 SHW5:SHW10 SRS5:SRS10 TBO5:TBO10 TLK5:TLK10 TVG5:TVG10 UFC5:UFC10 UOY5:UOY10 UYU5:UYU10 VIQ5:VIQ10 VSM5:VSM10 WCI5:WCI10 WME5:WME10 WWA5:WWA10 S65541:S65546 JO65541:JO65546 TK65541:TK65546 ADG65541:ADG65546 ANC65541:ANC65546 AWY65541:AWY65546 BGU65541:BGU65546 BQQ65541:BQQ65546 CAM65541:CAM65546 CKI65541:CKI65546 CUE65541:CUE65546 DEA65541:DEA65546 DNW65541:DNW65546 DXS65541:DXS65546 EHO65541:EHO65546 ERK65541:ERK65546 FBG65541:FBG65546 FLC65541:FLC65546 FUY65541:FUY65546 GEU65541:GEU65546 GOQ65541:GOQ65546 GYM65541:GYM65546 HII65541:HII65546 HSE65541:HSE65546 ICA65541:ICA65546 ILW65541:ILW65546 IVS65541:IVS65546 JFO65541:JFO65546 JPK65541:JPK65546 JZG65541:JZG65546 KJC65541:KJC65546 KSY65541:KSY65546 LCU65541:LCU65546 LMQ65541:LMQ65546 LWM65541:LWM65546 MGI65541:MGI65546 MQE65541:MQE65546 NAA65541:NAA65546 NJW65541:NJW65546 NTS65541:NTS65546 ODO65541:ODO65546 ONK65541:ONK65546 OXG65541:OXG65546 PHC65541:PHC65546 PQY65541:PQY65546 QAU65541:QAU65546 QKQ65541:QKQ65546 QUM65541:QUM65546 REI65541:REI65546 ROE65541:ROE65546 RYA65541:RYA65546 SHW65541:SHW65546 SRS65541:SRS65546 TBO65541:TBO65546 TLK65541:TLK65546 TVG65541:TVG65546 UFC65541:UFC65546 UOY65541:UOY65546 UYU65541:UYU65546 VIQ65541:VIQ65546 VSM65541:VSM65546 WCI65541:WCI65546 WME65541:WME65546 WWA65541:WWA65546 S131077:S131082 JO131077:JO131082 TK131077:TK131082 ADG131077:ADG131082 ANC131077:ANC131082 AWY131077:AWY131082 BGU131077:BGU131082 BQQ131077:BQQ131082 CAM131077:CAM131082 CKI131077:CKI131082 CUE131077:CUE131082 DEA131077:DEA131082 DNW131077:DNW131082 DXS131077:DXS131082 EHO131077:EHO131082 ERK131077:ERK131082 FBG131077:FBG131082 FLC131077:FLC131082 FUY131077:FUY131082 GEU131077:GEU131082 GOQ131077:GOQ131082 GYM131077:GYM131082 HII131077:HII131082 HSE131077:HSE131082 ICA131077:ICA131082 ILW131077:ILW131082 IVS131077:IVS131082 JFO131077:JFO131082 JPK131077:JPK131082 JZG131077:JZG131082 KJC131077:KJC131082 KSY131077:KSY131082 LCU131077:LCU131082 LMQ131077:LMQ131082 LWM131077:LWM131082 MGI131077:MGI131082 MQE131077:MQE131082 NAA131077:NAA131082 NJW131077:NJW131082 NTS131077:NTS131082 ODO131077:ODO131082 ONK131077:ONK131082 OXG131077:OXG131082 PHC131077:PHC131082 PQY131077:PQY131082 QAU131077:QAU131082 QKQ131077:QKQ131082 QUM131077:QUM131082 REI131077:REI131082 ROE131077:ROE131082 RYA131077:RYA131082 SHW131077:SHW131082 SRS131077:SRS131082 TBO131077:TBO131082 TLK131077:TLK131082 TVG131077:TVG131082 UFC131077:UFC131082 UOY131077:UOY131082 UYU131077:UYU131082 VIQ131077:VIQ131082 VSM131077:VSM131082 WCI131077:WCI131082 WME131077:WME131082 WWA131077:WWA131082 S196613:S196618 JO196613:JO196618 TK196613:TK196618 ADG196613:ADG196618 ANC196613:ANC196618 AWY196613:AWY196618 BGU196613:BGU196618 BQQ196613:BQQ196618 CAM196613:CAM196618 CKI196613:CKI196618 CUE196613:CUE196618 DEA196613:DEA196618 DNW196613:DNW196618 DXS196613:DXS196618 EHO196613:EHO196618 ERK196613:ERK196618 FBG196613:FBG196618 FLC196613:FLC196618 FUY196613:FUY196618 GEU196613:GEU196618 GOQ196613:GOQ196618 GYM196613:GYM196618 HII196613:HII196618 HSE196613:HSE196618 ICA196613:ICA196618 ILW196613:ILW196618 IVS196613:IVS196618 JFO196613:JFO196618 JPK196613:JPK196618 JZG196613:JZG196618 KJC196613:KJC196618 KSY196613:KSY196618 LCU196613:LCU196618 LMQ196613:LMQ196618 LWM196613:LWM196618 MGI196613:MGI196618 MQE196613:MQE196618 NAA196613:NAA196618 NJW196613:NJW196618 NTS196613:NTS196618 ODO196613:ODO196618 ONK196613:ONK196618 OXG196613:OXG196618 PHC196613:PHC196618 PQY196613:PQY196618 QAU196613:QAU196618 QKQ196613:QKQ196618 QUM196613:QUM196618 REI196613:REI196618 ROE196613:ROE196618 RYA196613:RYA196618 SHW196613:SHW196618 SRS196613:SRS196618 TBO196613:TBO196618 TLK196613:TLK196618 TVG196613:TVG196618 UFC196613:UFC196618 UOY196613:UOY196618 UYU196613:UYU196618 VIQ196613:VIQ196618 VSM196613:VSM196618 WCI196613:WCI196618 WME196613:WME196618 WWA196613:WWA196618 S262149:S262154 JO262149:JO262154 TK262149:TK262154 ADG262149:ADG262154 ANC262149:ANC262154 AWY262149:AWY262154 BGU262149:BGU262154 BQQ262149:BQQ262154 CAM262149:CAM262154 CKI262149:CKI262154 CUE262149:CUE262154 DEA262149:DEA262154 DNW262149:DNW262154 DXS262149:DXS262154 EHO262149:EHO262154 ERK262149:ERK262154 FBG262149:FBG262154 FLC262149:FLC262154 FUY262149:FUY262154 GEU262149:GEU262154 GOQ262149:GOQ262154 GYM262149:GYM262154 HII262149:HII262154 HSE262149:HSE262154 ICA262149:ICA262154 ILW262149:ILW262154 IVS262149:IVS262154 JFO262149:JFO262154 JPK262149:JPK262154 JZG262149:JZG262154 KJC262149:KJC262154 KSY262149:KSY262154 LCU262149:LCU262154 LMQ262149:LMQ262154 LWM262149:LWM262154 MGI262149:MGI262154 MQE262149:MQE262154 NAA262149:NAA262154 NJW262149:NJW262154 NTS262149:NTS262154 ODO262149:ODO262154 ONK262149:ONK262154 OXG262149:OXG262154 PHC262149:PHC262154 PQY262149:PQY262154 QAU262149:QAU262154 QKQ262149:QKQ262154 QUM262149:QUM262154 REI262149:REI262154 ROE262149:ROE262154 RYA262149:RYA262154 SHW262149:SHW262154 SRS262149:SRS262154 TBO262149:TBO262154 TLK262149:TLK262154 TVG262149:TVG262154 UFC262149:UFC262154 UOY262149:UOY262154 UYU262149:UYU262154 VIQ262149:VIQ262154 VSM262149:VSM262154 WCI262149:WCI262154 WME262149:WME262154 WWA262149:WWA262154 S327685:S327690 JO327685:JO327690 TK327685:TK327690 ADG327685:ADG327690 ANC327685:ANC327690 AWY327685:AWY327690 BGU327685:BGU327690 BQQ327685:BQQ327690 CAM327685:CAM327690 CKI327685:CKI327690 CUE327685:CUE327690 DEA327685:DEA327690 DNW327685:DNW327690 DXS327685:DXS327690 EHO327685:EHO327690 ERK327685:ERK327690 FBG327685:FBG327690 FLC327685:FLC327690 FUY327685:FUY327690 GEU327685:GEU327690 GOQ327685:GOQ327690 GYM327685:GYM327690 HII327685:HII327690 HSE327685:HSE327690 ICA327685:ICA327690 ILW327685:ILW327690 IVS327685:IVS327690 JFO327685:JFO327690 JPK327685:JPK327690 JZG327685:JZG327690 KJC327685:KJC327690 KSY327685:KSY327690 LCU327685:LCU327690 LMQ327685:LMQ327690 LWM327685:LWM327690 MGI327685:MGI327690 MQE327685:MQE327690 NAA327685:NAA327690 NJW327685:NJW327690 NTS327685:NTS327690 ODO327685:ODO327690 ONK327685:ONK327690 OXG327685:OXG327690 PHC327685:PHC327690 PQY327685:PQY327690 QAU327685:QAU327690 QKQ327685:QKQ327690 QUM327685:QUM327690 REI327685:REI327690 ROE327685:ROE327690 RYA327685:RYA327690 SHW327685:SHW327690 SRS327685:SRS327690 TBO327685:TBO327690 TLK327685:TLK327690 TVG327685:TVG327690 UFC327685:UFC327690 UOY327685:UOY327690 UYU327685:UYU327690 VIQ327685:VIQ327690 VSM327685:VSM327690 WCI327685:WCI327690 WME327685:WME327690 WWA327685:WWA327690 S393221:S393226 JO393221:JO393226 TK393221:TK393226 ADG393221:ADG393226 ANC393221:ANC393226 AWY393221:AWY393226 BGU393221:BGU393226 BQQ393221:BQQ393226 CAM393221:CAM393226 CKI393221:CKI393226 CUE393221:CUE393226 DEA393221:DEA393226 DNW393221:DNW393226 DXS393221:DXS393226 EHO393221:EHO393226 ERK393221:ERK393226 FBG393221:FBG393226 FLC393221:FLC393226 FUY393221:FUY393226 GEU393221:GEU393226 GOQ393221:GOQ393226 GYM393221:GYM393226 HII393221:HII393226 HSE393221:HSE393226 ICA393221:ICA393226 ILW393221:ILW393226 IVS393221:IVS393226 JFO393221:JFO393226 JPK393221:JPK393226 JZG393221:JZG393226 KJC393221:KJC393226 KSY393221:KSY393226 LCU393221:LCU393226 LMQ393221:LMQ393226 LWM393221:LWM393226 MGI393221:MGI393226 MQE393221:MQE393226 NAA393221:NAA393226 NJW393221:NJW393226 NTS393221:NTS393226 ODO393221:ODO393226 ONK393221:ONK393226 OXG393221:OXG393226 PHC393221:PHC393226 PQY393221:PQY393226 QAU393221:QAU393226 QKQ393221:QKQ393226 QUM393221:QUM393226 REI393221:REI393226 ROE393221:ROE393226 RYA393221:RYA393226 SHW393221:SHW393226 SRS393221:SRS393226 TBO393221:TBO393226 TLK393221:TLK393226 TVG393221:TVG393226 UFC393221:UFC393226 UOY393221:UOY393226 UYU393221:UYU393226 VIQ393221:VIQ393226 VSM393221:VSM393226 WCI393221:WCI393226 WME393221:WME393226 WWA393221:WWA393226 S458757:S458762 JO458757:JO458762 TK458757:TK458762 ADG458757:ADG458762 ANC458757:ANC458762 AWY458757:AWY458762 BGU458757:BGU458762 BQQ458757:BQQ458762 CAM458757:CAM458762 CKI458757:CKI458762 CUE458757:CUE458762 DEA458757:DEA458762 DNW458757:DNW458762 DXS458757:DXS458762 EHO458757:EHO458762 ERK458757:ERK458762 FBG458757:FBG458762 FLC458757:FLC458762 FUY458757:FUY458762 GEU458757:GEU458762 GOQ458757:GOQ458762 GYM458757:GYM458762 HII458757:HII458762 HSE458757:HSE458762 ICA458757:ICA458762 ILW458757:ILW458762 IVS458757:IVS458762 JFO458757:JFO458762 JPK458757:JPK458762 JZG458757:JZG458762 KJC458757:KJC458762 KSY458757:KSY458762 LCU458757:LCU458762 LMQ458757:LMQ458762 LWM458757:LWM458762 MGI458757:MGI458762 MQE458757:MQE458762 NAA458757:NAA458762 NJW458757:NJW458762 NTS458757:NTS458762 ODO458757:ODO458762 ONK458757:ONK458762 OXG458757:OXG458762 PHC458757:PHC458762 PQY458757:PQY458762 QAU458757:QAU458762 QKQ458757:QKQ458762 QUM458757:QUM458762 REI458757:REI458762 ROE458757:ROE458762 RYA458757:RYA458762 SHW458757:SHW458762 SRS458757:SRS458762 TBO458757:TBO458762 TLK458757:TLK458762 TVG458757:TVG458762 UFC458757:UFC458762 UOY458757:UOY458762 UYU458757:UYU458762 VIQ458757:VIQ458762 VSM458757:VSM458762 WCI458757:WCI458762 WME458757:WME458762 WWA458757:WWA458762 S524293:S524298 JO524293:JO524298 TK524293:TK524298 ADG524293:ADG524298 ANC524293:ANC524298 AWY524293:AWY524298 BGU524293:BGU524298 BQQ524293:BQQ524298 CAM524293:CAM524298 CKI524293:CKI524298 CUE524293:CUE524298 DEA524293:DEA524298 DNW524293:DNW524298 DXS524293:DXS524298 EHO524293:EHO524298 ERK524293:ERK524298 FBG524293:FBG524298 FLC524293:FLC524298 FUY524293:FUY524298 GEU524293:GEU524298 GOQ524293:GOQ524298 GYM524293:GYM524298 HII524293:HII524298 HSE524293:HSE524298 ICA524293:ICA524298 ILW524293:ILW524298 IVS524293:IVS524298 JFO524293:JFO524298 JPK524293:JPK524298 JZG524293:JZG524298 KJC524293:KJC524298 KSY524293:KSY524298 LCU524293:LCU524298 LMQ524293:LMQ524298 LWM524293:LWM524298 MGI524293:MGI524298 MQE524293:MQE524298 NAA524293:NAA524298 NJW524293:NJW524298 NTS524293:NTS524298 ODO524293:ODO524298 ONK524293:ONK524298 OXG524293:OXG524298 PHC524293:PHC524298 PQY524293:PQY524298 QAU524293:QAU524298 QKQ524293:QKQ524298 QUM524293:QUM524298 REI524293:REI524298 ROE524293:ROE524298 RYA524293:RYA524298 SHW524293:SHW524298 SRS524293:SRS524298 TBO524293:TBO524298 TLK524293:TLK524298 TVG524293:TVG524298 UFC524293:UFC524298 UOY524293:UOY524298 UYU524293:UYU524298 VIQ524293:VIQ524298 VSM524293:VSM524298 WCI524293:WCI524298 WME524293:WME524298 WWA524293:WWA524298 S589829:S589834 JO589829:JO589834 TK589829:TK589834 ADG589829:ADG589834 ANC589829:ANC589834 AWY589829:AWY589834 BGU589829:BGU589834 BQQ589829:BQQ589834 CAM589829:CAM589834 CKI589829:CKI589834 CUE589829:CUE589834 DEA589829:DEA589834 DNW589829:DNW589834 DXS589829:DXS589834 EHO589829:EHO589834 ERK589829:ERK589834 FBG589829:FBG589834 FLC589829:FLC589834 FUY589829:FUY589834 GEU589829:GEU589834 GOQ589829:GOQ589834 GYM589829:GYM589834 HII589829:HII589834 HSE589829:HSE589834 ICA589829:ICA589834 ILW589829:ILW589834 IVS589829:IVS589834 JFO589829:JFO589834 JPK589829:JPK589834 JZG589829:JZG589834 KJC589829:KJC589834 KSY589829:KSY589834 LCU589829:LCU589834 LMQ589829:LMQ589834 LWM589829:LWM589834 MGI589829:MGI589834 MQE589829:MQE589834 NAA589829:NAA589834 NJW589829:NJW589834 NTS589829:NTS589834 ODO589829:ODO589834 ONK589829:ONK589834 OXG589829:OXG589834 PHC589829:PHC589834 PQY589829:PQY589834 QAU589829:QAU589834 QKQ589829:QKQ589834 QUM589829:QUM589834 REI589829:REI589834 ROE589829:ROE589834 RYA589829:RYA589834 SHW589829:SHW589834 SRS589829:SRS589834 TBO589829:TBO589834 TLK589829:TLK589834 TVG589829:TVG589834 UFC589829:UFC589834 UOY589829:UOY589834 UYU589829:UYU589834 VIQ589829:VIQ589834 VSM589829:VSM589834 WCI589829:WCI589834 WME589829:WME589834 WWA589829:WWA589834 S655365:S655370 JO655365:JO655370 TK655365:TK655370 ADG655365:ADG655370 ANC655365:ANC655370 AWY655365:AWY655370 BGU655365:BGU655370 BQQ655365:BQQ655370 CAM655365:CAM655370 CKI655365:CKI655370 CUE655365:CUE655370 DEA655365:DEA655370 DNW655365:DNW655370 DXS655365:DXS655370 EHO655365:EHO655370 ERK655365:ERK655370 FBG655365:FBG655370 FLC655365:FLC655370 FUY655365:FUY655370 GEU655365:GEU655370 GOQ655365:GOQ655370 GYM655365:GYM655370 HII655365:HII655370 HSE655365:HSE655370 ICA655365:ICA655370 ILW655365:ILW655370 IVS655365:IVS655370 JFO655365:JFO655370 JPK655365:JPK655370 JZG655365:JZG655370 KJC655365:KJC655370 KSY655365:KSY655370 LCU655365:LCU655370 LMQ655365:LMQ655370 LWM655365:LWM655370 MGI655365:MGI655370 MQE655365:MQE655370 NAA655365:NAA655370 NJW655365:NJW655370 NTS655365:NTS655370 ODO655365:ODO655370 ONK655365:ONK655370 OXG655365:OXG655370 PHC655365:PHC655370 PQY655365:PQY655370 QAU655365:QAU655370 QKQ655365:QKQ655370 QUM655365:QUM655370 REI655365:REI655370 ROE655365:ROE655370 RYA655365:RYA655370 SHW655365:SHW655370 SRS655365:SRS655370 TBO655365:TBO655370 TLK655365:TLK655370 TVG655365:TVG655370 UFC655365:UFC655370 UOY655365:UOY655370 UYU655365:UYU655370 VIQ655365:VIQ655370 VSM655365:VSM655370 WCI655365:WCI655370 WME655365:WME655370 WWA655365:WWA655370 S720901:S720906 JO720901:JO720906 TK720901:TK720906 ADG720901:ADG720906 ANC720901:ANC720906 AWY720901:AWY720906 BGU720901:BGU720906 BQQ720901:BQQ720906 CAM720901:CAM720906 CKI720901:CKI720906 CUE720901:CUE720906 DEA720901:DEA720906 DNW720901:DNW720906 DXS720901:DXS720906 EHO720901:EHO720906 ERK720901:ERK720906 FBG720901:FBG720906 FLC720901:FLC720906 FUY720901:FUY720906 GEU720901:GEU720906 GOQ720901:GOQ720906 GYM720901:GYM720906 HII720901:HII720906 HSE720901:HSE720906 ICA720901:ICA720906 ILW720901:ILW720906 IVS720901:IVS720906 JFO720901:JFO720906 JPK720901:JPK720906 JZG720901:JZG720906 KJC720901:KJC720906 KSY720901:KSY720906 LCU720901:LCU720906 LMQ720901:LMQ720906 LWM720901:LWM720906 MGI720901:MGI720906 MQE720901:MQE720906 NAA720901:NAA720906 NJW720901:NJW720906 NTS720901:NTS720906 ODO720901:ODO720906 ONK720901:ONK720906 OXG720901:OXG720906 PHC720901:PHC720906 PQY720901:PQY720906 QAU720901:QAU720906 QKQ720901:QKQ720906 QUM720901:QUM720906 REI720901:REI720906 ROE720901:ROE720906 RYA720901:RYA720906 SHW720901:SHW720906 SRS720901:SRS720906 TBO720901:TBO720906 TLK720901:TLK720906 TVG720901:TVG720906 UFC720901:UFC720906 UOY720901:UOY720906 UYU720901:UYU720906 VIQ720901:VIQ720906 VSM720901:VSM720906 WCI720901:WCI720906 WME720901:WME720906 WWA720901:WWA720906 S786437:S786442 JO786437:JO786442 TK786437:TK786442 ADG786437:ADG786442 ANC786437:ANC786442 AWY786437:AWY786442 BGU786437:BGU786442 BQQ786437:BQQ786442 CAM786437:CAM786442 CKI786437:CKI786442 CUE786437:CUE786442 DEA786437:DEA786442 DNW786437:DNW786442 DXS786437:DXS786442 EHO786437:EHO786442 ERK786437:ERK786442 FBG786437:FBG786442 FLC786437:FLC786442 FUY786437:FUY786442 GEU786437:GEU786442 GOQ786437:GOQ786442 GYM786437:GYM786442 HII786437:HII786442 HSE786437:HSE786442 ICA786437:ICA786442 ILW786437:ILW786442 IVS786437:IVS786442 JFO786437:JFO786442 JPK786437:JPK786442 JZG786437:JZG786442 KJC786437:KJC786442 KSY786437:KSY786442 LCU786437:LCU786442 LMQ786437:LMQ786442 LWM786437:LWM786442 MGI786437:MGI786442 MQE786437:MQE786442 NAA786437:NAA786442 NJW786437:NJW786442 NTS786437:NTS786442 ODO786437:ODO786442 ONK786437:ONK786442 OXG786437:OXG786442 PHC786437:PHC786442 PQY786437:PQY786442 QAU786437:QAU786442 QKQ786437:QKQ786442 QUM786437:QUM786442 REI786437:REI786442 ROE786437:ROE786442 RYA786437:RYA786442 SHW786437:SHW786442 SRS786437:SRS786442 TBO786437:TBO786442 TLK786437:TLK786442 TVG786437:TVG786442 UFC786437:UFC786442 UOY786437:UOY786442 UYU786437:UYU786442 VIQ786437:VIQ786442 VSM786437:VSM786442 WCI786437:WCI786442 WME786437:WME786442 WWA786437:WWA786442 S851973:S851978 JO851973:JO851978 TK851973:TK851978 ADG851973:ADG851978 ANC851973:ANC851978 AWY851973:AWY851978 BGU851973:BGU851978 BQQ851973:BQQ851978 CAM851973:CAM851978 CKI851973:CKI851978 CUE851973:CUE851978 DEA851973:DEA851978 DNW851973:DNW851978 DXS851973:DXS851978 EHO851973:EHO851978 ERK851973:ERK851978 FBG851973:FBG851978 FLC851973:FLC851978 FUY851973:FUY851978 GEU851973:GEU851978 GOQ851973:GOQ851978 GYM851973:GYM851978 HII851973:HII851978 HSE851973:HSE851978 ICA851973:ICA851978 ILW851973:ILW851978 IVS851973:IVS851978 JFO851973:JFO851978 JPK851973:JPK851978 JZG851973:JZG851978 KJC851973:KJC851978 KSY851973:KSY851978 LCU851973:LCU851978 LMQ851973:LMQ851978 LWM851973:LWM851978 MGI851973:MGI851978 MQE851973:MQE851978 NAA851973:NAA851978 NJW851973:NJW851978 NTS851973:NTS851978 ODO851973:ODO851978 ONK851973:ONK851978 OXG851973:OXG851978 PHC851973:PHC851978 PQY851973:PQY851978 QAU851973:QAU851978 QKQ851973:QKQ851978 QUM851973:QUM851978 REI851973:REI851978 ROE851973:ROE851978 RYA851973:RYA851978 SHW851973:SHW851978 SRS851973:SRS851978 TBO851973:TBO851978 TLK851973:TLK851978 TVG851973:TVG851978 UFC851973:UFC851978 UOY851973:UOY851978 UYU851973:UYU851978 VIQ851973:VIQ851978 VSM851973:VSM851978 WCI851973:WCI851978 WME851973:WME851978 WWA851973:WWA851978 S917509:S917514 JO917509:JO917514 TK917509:TK917514 ADG917509:ADG917514 ANC917509:ANC917514 AWY917509:AWY917514 BGU917509:BGU917514 BQQ917509:BQQ917514 CAM917509:CAM917514 CKI917509:CKI917514 CUE917509:CUE917514 DEA917509:DEA917514 DNW917509:DNW917514 DXS917509:DXS917514 EHO917509:EHO917514 ERK917509:ERK917514 FBG917509:FBG917514 FLC917509:FLC917514 FUY917509:FUY917514 GEU917509:GEU917514 GOQ917509:GOQ917514 GYM917509:GYM917514 HII917509:HII917514 HSE917509:HSE917514 ICA917509:ICA917514 ILW917509:ILW917514 IVS917509:IVS917514 JFO917509:JFO917514 JPK917509:JPK917514 JZG917509:JZG917514 KJC917509:KJC917514 KSY917509:KSY917514 LCU917509:LCU917514 LMQ917509:LMQ917514 LWM917509:LWM917514 MGI917509:MGI917514 MQE917509:MQE917514 NAA917509:NAA917514 NJW917509:NJW917514 NTS917509:NTS917514 ODO917509:ODO917514 ONK917509:ONK917514 OXG917509:OXG917514 PHC917509:PHC917514 PQY917509:PQY917514 QAU917509:QAU917514 QKQ917509:QKQ917514 QUM917509:QUM917514 REI917509:REI917514 ROE917509:ROE917514 RYA917509:RYA917514 SHW917509:SHW917514 SRS917509:SRS917514 TBO917509:TBO917514 TLK917509:TLK917514 TVG917509:TVG917514 UFC917509:UFC917514 UOY917509:UOY917514 UYU917509:UYU917514 VIQ917509:VIQ917514 VSM917509:VSM917514 WCI917509:WCI917514 WME917509:WME917514 WWA917509:WWA917514 S983045:S983050 JO983045:JO983050 TK983045:TK983050 ADG983045:ADG983050 ANC983045:ANC983050 AWY983045:AWY983050 BGU983045:BGU983050 BQQ983045:BQQ983050 CAM983045:CAM983050 CKI983045:CKI983050 CUE983045:CUE983050 DEA983045:DEA983050 DNW983045:DNW983050 DXS983045:DXS983050 EHO983045:EHO983050 ERK983045:ERK983050 FBG983045:FBG983050 FLC983045:FLC983050 FUY983045:FUY983050 GEU983045:GEU983050 GOQ983045:GOQ983050 GYM983045:GYM983050 HII983045:HII983050 HSE983045:HSE983050 ICA983045:ICA983050 ILW983045:ILW983050 IVS983045:IVS983050 JFO983045:JFO983050 JPK983045:JPK983050 JZG983045:JZG983050 KJC983045:KJC983050 KSY983045:KSY983050 LCU983045:LCU983050 LMQ983045:LMQ983050 LWM983045:LWM983050 MGI983045:MGI983050 MQE983045:MQE983050 NAA983045:NAA983050 NJW983045:NJW983050 NTS983045:NTS983050 ODO983045:ODO983050 ONK983045:ONK983050 OXG983045:OXG983050 PHC983045:PHC983050 PQY983045:PQY983050 QAU983045:QAU983050 QKQ983045:QKQ983050 QUM983045:QUM983050 REI983045:REI983050 ROE983045:ROE983050 RYA983045:RYA983050 SHW983045:SHW983050 SRS983045:SRS983050 TBO983045:TBO983050 TLK983045:TLK983050 TVG983045:TVG983050 UFC983045:UFC983050 UOY983045:UOY983050 UYU983045:UYU983050 VIQ983045:VIQ983050 VSM983045:VSM983050 WCI983045:WCI983050 WME983045:WME983050 WWA983045:WWA983050 S12:S29 JO12:JO29 TK12:TK29 ADG12:ADG29 ANC12:ANC29 AWY12:AWY29 BGU12:BGU29 BQQ12:BQQ29 CAM12:CAM29 CKI12:CKI29 CUE12:CUE29 DEA12:DEA29 DNW12:DNW29 DXS12:DXS29 EHO12:EHO29 ERK12:ERK29 FBG12:FBG29 FLC12:FLC29 FUY12:FUY29 GEU12:GEU29 GOQ12:GOQ29 GYM12:GYM29 HII12:HII29 HSE12:HSE29 ICA12:ICA29 ILW12:ILW29 IVS12:IVS29 JFO12:JFO29 JPK12:JPK29 JZG12:JZG29 KJC12:KJC29 KSY12:KSY29 LCU12:LCU29 LMQ12:LMQ29 LWM12:LWM29 MGI12:MGI29 MQE12:MQE29 NAA12:NAA29 NJW12:NJW29 NTS12:NTS29 ODO12:ODO29 ONK12:ONK29 OXG12:OXG29 PHC12:PHC29 PQY12:PQY29 QAU12:QAU29 QKQ12:QKQ29 QUM12:QUM29 REI12:REI29 ROE12:ROE29 RYA12:RYA29 SHW12:SHW29 SRS12:SRS29 TBO12:TBO29 TLK12:TLK29 TVG12:TVG29 UFC12:UFC29 UOY12:UOY29 UYU12:UYU29 VIQ12:VIQ29 VSM12:VSM29 WCI12:WCI29 WME12:WME29 WWA12:WWA29 S65548:S65565 JO65548:JO65565 TK65548:TK65565 ADG65548:ADG65565 ANC65548:ANC65565 AWY65548:AWY65565 BGU65548:BGU65565 BQQ65548:BQQ65565 CAM65548:CAM65565 CKI65548:CKI65565 CUE65548:CUE65565 DEA65548:DEA65565 DNW65548:DNW65565 DXS65548:DXS65565 EHO65548:EHO65565 ERK65548:ERK65565 FBG65548:FBG65565 FLC65548:FLC65565 FUY65548:FUY65565 GEU65548:GEU65565 GOQ65548:GOQ65565 GYM65548:GYM65565 HII65548:HII65565 HSE65548:HSE65565 ICA65548:ICA65565 ILW65548:ILW65565 IVS65548:IVS65565 JFO65548:JFO65565 JPK65548:JPK65565 JZG65548:JZG65565 KJC65548:KJC65565 KSY65548:KSY65565 LCU65548:LCU65565 LMQ65548:LMQ65565 LWM65548:LWM65565 MGI65548:MGI65565 MQE65548:MQE65565 NAA65548:NAA65565 NJW65548:NJW65565 NTS65548:NTS65565 ODO65548:ODO65565 ONK65548:ONK65565 OXG65548:OXG65565 PHC65548:PHC65565 PQY65548:PQY65565 QAU65548:QAU65565 QKQ65548:QKQ65565 QUM65548:QUM65565 REI65548:REI65565 ROE65548:ROE65565 RYA65548:RYA65565 SHW65548:SHW65565 SRS65548:SRS65565 TBO65548:TBO65565 TLK65548:TLK65565 TVG65548:TVG65565 UFC65548:UFC65565 UOY65548:UOY65565 UYU65548:UYU65565 VIQ65548:VIQ65565 VSM65548:VSM65565 WCI65548:WCI65565 WME65548:WME65565 WWA65548:WWA65565 S131084:S131101 JO131084:JO131101 TK131084:TK131101 ADG131084:ADG131101 ANC131084:ANC131101 AWY131084:AWY131101 BGU131084:BGU131101 BQQ131084:BQQ131101 CAM131084:CAM131101 CKI131084:CKI131101 CUE131084:CUE131101 DEA131084:DEA131101 DNW131084:DNW131101 DXS131084:DXS131101 EHO131084:EHO131101 ERK131084:ERK131101 FBG131084:FBG131101 FLC131084:FLC131101 FUY131084:FUY131101 GEU131084:GEU131101 GOQ131084:GOQ131101 GYM131084:GYM131101 HII131084:HII131101 HSE131084:HSE131101 ICA131084:ICA131101 ILW131084:ILW131101 IVS131084:IVS131101 JFO131084:JFO131101 JPK131084:JPK131101 JZG131084:JZG131101 KJC131084:KJC131101 KSY131084:KSY131101 LCU131084:LCU131101 LMQ131084:LMQ131101 LWM131084:LWM131101 MGI131084:MGI131101 MQE131084:MQE131101 NAA131084:NAA131101 NJW131084:NJW131101 NTS131084:NTS131101 ODO131084:ODO131101 ONK131084:ONK131101 OXG131084:OXG131101 PHC131084:PHC131101 PQY131084:PQY131101 QAU131084:QAU131101 QKQ131084:QKQ131101 QUM131084:QUM131101 REI131084:REI131101 ROE131084:ROE131101 RYA131084:RYA131101 SHW131084:SHW131101 SRS131084:SRS131101 TBO131084:TBO131101 TLK131084:TLK131101 TVG131084:TVG131101 UFC131084:UFC131101 UOY131084:UOY131101 UYU131084:UYU131101 VIQ131084:VIQ131101 VSM131084:VSM131101 WCI131084:WCI131101 WME131084:WME131101 WWA131084:WWA131101 S196620:S196637 JO196620:JO196637 TK196620:TK196637 ADG196620:ADG196637 ANC196620:ANC196637 AWY196620:AWY196637 BGU196620:BGU196637 BQQ196620:BQQ196637 CAM196620:CAM196637 CKI196620:CKI196637 CUE196620:CUE196637 DEA196620:DEA196637 DNW196620:DNW196637 DXS196620:DXS196637 EHO196620:EHO196637 ERK196620:ERK196637 FBG196620:FBG196637 FLC196620:FLC196637 FUY196620:FUY196637 GEU196620:GEU196637 GOQ196620:GOQ196637 GYM196620:GYM196637 HII196620:HII196637 HSE196620:HSE196637 ICA196620:ICA196637 ILW196620:ILW196637 IVS196620:IVS196637 JFO196620:JFO196637 JPK196620:JPK196637 JZG196620:JZG196637 KJC196620:KJC196637 KSY196620:KSY196637 LCU196620:LCU196637 LMQ196620:LMQ196637 LWM196620:LWM196637 MGI196620:MGI196637 MQE196620:MQE196637 NAA196620:NAA196637 NJW196620:NJW196637 NTS196620:NTS196637 ODO196620:ODO196637 ONK196620:ONK196637 OXG196620:OXG196637 PHC196620:PHC196637 PQY196620:PQY196637 QAU196620:QAU196637 QKQ196620:QKQ196637 QUM196620:QUM196637 REI196620:REI196637 ROE196620:ROE196637 RYA196620:RYA196637 SHW196620:SHW196637 SRS196620:SRS196637 TBO196620:TBO196637 TLK196620:TLK196637 TVG196620:TVG196637 UFC196620:UFC196637 UOY196620:UOY196637 UYU196620:UYU196637 VIQ196620:VIQ196637 VSM196620:VSM196637 WCI196620:WCI196637 WME196620:WME196637 WWA196620:WWA196637 S262156:S262173 JO262156:JO262173 TK262156:TK262173 ADG262156:ADG262173 ANC262156:ANC262173 AWY262156:AWY262173 BGU262156:BGU262173 BQQ262156:BQQ262173 CAM262156:CAM262173 CKI262156:CKI262173 CUE262156:CUE262173 DEA262156:DEA262173 DNW262156:DNW262173 DXS262156:DXS262173 EHO262156:EHO262173 ERK262156:ERK262173 FBG262156:FBG262173 FLC262156:FLC262173 FUY262156:FUY262173 GEU262156:GEU262173 GOQ262156:GOQ262173 GYM262156:GYM262173 HII262156:HII262173 HSE262156:HSE262173 ICA262156:ICA262173 ILW262156:ILW262173 IVS262156:IVS262173 JFO262156:JFO262173 JPK262156:JPK262173 JZG262156:JZG262173 KJC262156:KJC262173 KSY262156:KSY262173 LCU262156:LCU262173 LMQ262156:LMQ262173 LWM262156:LWM262173 MGI262156:MGI262173 MQE262156:MQE262173 NAA262156:NAA262173 NJW262156:NJW262173 NTS262156:NTS262173 ODO262156:ODO262173 ONK262156:ONK262173 OXG262156:OXG262173 PHC262156:PHC262173 PQY262156:PQY262173 QAU262156:QAU262173 QKQ262156:QKQ262173 QUM262156:QUM262173 REI262156:REI262173 ROE262156:ROE262173 RYA262156:RYA262173 SHW262156:SHW262173 SRS262156:SRS262173 TBO262156:TBO262173 TLK262156:TLK262173 TVG262156:TVG262173 UFC262156:UFC262173 UOY262156:UOY262173 UYU262156:UYU262173 VIQ262156:VIQ262173 VSM262156:VSM262173 WCI262156:WCI262173 WME262156:WME262173 WWA262156:WWA262173 S327692:S327709 JO327692:JO327709 TK327692:TK327709 ADG327692:ADG327709 ANC327692:ANC327709 AWY327692:AWY327709 BGU327692:BGU327709 BQQ327692:BQQ327709 CAM327692:CAM327709 CKI327692:CKI327709 CUE327692:CUE327709 DEA327692:DEA327709 DNW327692:DNW327709 DXS327692:DXS327709 EHO327692:EHO327709 ERK327692:ERK327709 FBG327692:FBG327709 FLC327692:FLC327709 FUY327692:FUY327709 GEU327692:GEU327709 GOQ327692:GOQ327709 GYM327692:GYM327709 HII327692:HII327709 HSE327692:HSE327709 ICA327692:ICA327709 ILW327692:ILW327709 IVS327692:IVS327709 JFO327692:JFO327709 JPK327692:JPK327709 JZG327692:JZG327709 KJC327692:KJC327709 KSY327692:KSY327709 LCU327692:LCU327709 LMQ327692:LMQ327709 LWM327692:LWM327709 MGI327692:MGI327709 MQE327692:MQE327709 NAA327692:NAA327709 NJW327692:NJW327709 NTS327692:NTS327709 ODO327692:ODO327709 ONK327692:ONK327709 OXG327692:OXG327709 PHC327692:PHC327709 PQY327692:PQY327709 QAU327692:QAU327709 QKQ327692:QKQ327709 QUM327692:QUM327709 REI327692:REI327709 ROE327692:ROE327709 RYA327692:RYA327709 SHW327692:SHW327709 SRS327692:SRS327709 TBO327692:TBO327709 TLK327692:TLK327709 TVG327692:TVG327709 UFC327692:UFC327709 UOY327692:UOY327709 UYU327692:UYU327709 VIQ327692:VIQ327709 VSM327692:VSM327709 WCI327692:WCI327709 WME327692:WME327709 WWA327692:WWA327709 S393228:S393245 JO393228:JO393245 TK393228:TK393245 ADG393228:ADG393245 ANC393228:ANC393245 AWY393228:AWY393245 BGU393228:BGU393245 BQQ393228:BQQ393245 CAM393228:CAM393245 CKI393228:CKI393245 CUE393228:CUE393245 DEA393228:DEA393245 DNW393228:DNW393245 DXS393228:DXS393245 EHO393228:EHO393245 ERK393228:ERK393245 FBG393228:FBG393245 FLC393228:FLC393245 FUY393228:FUY393245 GEU393228:GEU393245 GOQ393228:GOQ393245 GYM393228:GYM393245 HII393228:HII393245 HSE393228:HSE393245 ICA393228:ICA393245 ILW393228:ILW393245 IVS393228:IVS393245 JFO393228:JFO393245 JPK393228:JPK393245 JZG393228:JZG393245 KJC393228:KJC393245 KSY393228:KSY393245 LCU393228:LCU393245 LMQ393228:LMQ393245 LWM393228:LWM393245 MGI393228:MGI393245 MQE393228:MQE393245 NAA393228:NAA393245 NJW393228:NJW393245 NTS393228:NTS393245 ODO393228:ODO393245 ONK393228:ONK393245 OXG393228:OXG393245 PHC393228:PHC393245 PQY393228:PQY393245 QAU393228:QAU393245 QKQ393228:QKQ393245 QUM393228:QUM393245 REI393228:REI393245 ROE393228:ROE393245 RYA393228:RYA393245 SHW393228:SHW393245 SRS393228:SRS393245 TBO393228:TBO393245 TLK393228:TLK393245 TVG393228:TVG393245 UFC393228:UFC393245 UOY393228:UOY393245 UYU393228:UYU393245 VIQ393228:VIQ393245 VSM393228:VSM393245 WCI393228:WCI393245 WME393228:WME393245 WWA393228:WWA393245 S458764:S458781 JO458764:JO458781 TK458764:TK458781 ADG458764:ADG458781 ANC458764:ANC458781 AWY458764:AWY458781 BGU458764:BGU458781 BQQ458764:BQQ458781 CAM458764:CAM458781 CKI458764:CKI458781 CUE458764:CUE458781 DEA458764:DEA458781 DNW458764:DNW458781 DXS458764:DXS458781 EHO458764:EHO458781 ERK458764:ERK458781 FBG458764:FBG458781 FLC458764:FLC458781 FUY458764:FUY458781 GEU458764:GEU458781 GOQ458764:GOQ458781 GYM458764:GYM458781 HII458764:HII458781 HSE458764:HSE458781 ICA458764:ICA458781 ILW458764:ILW458781 IVS458764:IVS458781 JFO458764:JFO458781 JPK458764:JPK458781 JZG458764:JZG458781 KJC458764:KJC458781 KSY458764:KSY458781 LCU458764:LCU458781 LMQ458764:LMQ458781 LWM458764:LWM458781 MGI458764:MGI458781 MQE458764:MQE458781 NAA458764:NAA458781 NJW458764:NJW458781 NTS458764:NTS458781 ODO458764:ODO458781 ONK458764:ONK458781 OXG458764:OXG458781 PHC458764:PHC458781 PQY458764:PQY458781 QAU458764:QAU458781 QKQ458764:QKQ458781 QUM458764:QUM458781 REI458764:REI458781 ROE458764:ROE458781 RYA458764:RYA458781 SHW458764:SHW458781 SRS458764:SRS458781 TBO458764:TBO458781 TLK458764:TLK458781 TVG458764:TVG458781 UFC458764:UFC458781 UOY458764:UOY458781 UYU458764:UYU458781 VIQ458764:VIQ458781 VSM458764:VSM458781 WCI458764:WCI458781 WME458764:WME458781 WWA458764:WWA458781 S524300:S524317 JO524300:JO524317 TK524300:TK524317 ADG524300:ADG524317 ANC524300:ANC524317 AWY524300:AWY524317 BGU524300:BGU524317 BQQ524300:BQQ524317 CAM524300:CAM524317 CKI524300:CKI524317 CUE524300:CUE524317 DEA524300:DEA524317 DNW524300:DNW524317 DXS524300:DXS524317 EHO524300:EHO524317 ERK524300:ERK524317 FBG524300:FBG524317 FLC524300:FLC524317 FUY524300:FUY524317 GEU524300:GEU524317 GOQ524300:GOQ524317 GYM524300:GYM524317 HII524300:HII524317 HSE524300:HSE524317 ICA524300:ICA524317 ILW524300:ILW524317 IVS524300:IVS524317 JFO524300:JFO524317 JPK524300:JPK524317 JZG524300:JZG524317 KJC524300:KJC524317 KSY524300:KSY524317 LCU524300:LCU524317 LMQ524300:LMQ524317 LWM524300:LWM524317 MGI524300:MGI524317 MQE524300:MQE524317 NAA524300:NAA524317 NJW524300:NJW524317 NTS524300:NTS524317 ODO524300:ODO524317 ONK524300:ONK524317 OXG524300:OXG524317 PHC524300:PHC524317 PQY524300:PQY524317 QAU524300:QAU524317 QKQ524300:QKQ524317 QUM524300:QUM524317 REI524300:REI524317 ROE524300:ROE524317 RYA524300:RYA524317 SHW524300:SHW524317 SRS524300:SRS524317 TBO524300:TBO524317 TLK524300:TLK524317 TVG524300:TVG524317 UFC524300:UFC524317 UOY524300:UOY524317 UYU524300:UYU524317 VIQ524300:VIQ524317 VSM524300:VSM524317 WCI524300:WCI524317 WME524300:WME524317 WWA524300:WWA524317 S589836:S589853 JO589836:JO589853 TK589836:TK589853 ADG589836:ADG589853 ANC589836:ANC589853 AWY589836:AWY589853 BGU589836:BGU589853 BQQ589836:BQQ589853 CAM589836:CAM589853 CKI589836:CKI589853 CUE589836:CUE589853 DEA589836:DEA589853 DNW589836:DNW589853 DXS589836:DXS589853 EHO589836:EHO589853 ERK589836:ERK589853 FBG589836:FBG589853 FLC589836:FLC589853 FUY589836:FUY589853 GEU589836:GEU589853 GOQ589836:GOQ589853 GYM589836:GYM589853 HII589836:HII589853 HSE589836:HSE589853 ICA589836:ICA589853 ILW589836:ILW589853 IVS589836:IVS589853 JFO589836:JFO589853 JPK589836:JPK589853 JZG589836:JZG589853 KJC589836:KJC589853 KSY589836:KSY589853 LCU589836:LCU589853 LMQ589836:LMQ589853 LWM589836:LWM589853 MGI589836:MGI589853 MQE589836:MQE589853 NAA589836:NAA589853 NJW589836:NJW589853 NTS589836:NTS589853 ODO589836:ODO589853 ONK589836:ONK589853 OXG589836:OXG589853 PHC589836:PHC589853 PQY589836:PQY589853 QAU589836:QAU589853 QKQ589836:QKQ589853 QUM589836:QUM589853 REI589836:REI589853 ROE589836:ROE589853 RYA589836:RYA589853 SHW589836:SHW589853 SRS589836:SRS589853 TBO589836:TBO589853 TLK589836:TLK589853 TVG589836:TVG589853 UFC589836:UFC589853 UOY589836:UOY589853 UYU589836:UYU589853 VIQ589836:VIQ589853 VSM589836:VSM589853 WCI589836:WCI589853 WME589836:WME589853 WWA589836:WWA589853 S655372:S655389 JO655372:JO655389 TK655372:TK655389 ADG655372:ADG655389 ANC655372:ANC655389 AWY655372:AWY655389 BGU655372:BGU655389 BQQ655372:BQQ655389 CAM655372:CAM655389 CKI655372:CKI655389 CUE655372:CUE655389 DEA655372:DEA655389 DNW655372:DNW655389 DXS655372:DXS655389 EHO655372:EHO655389 ERK655372:ERK655389 FBG655372:FBG655389 FLC655372:FLC655389 FUY655372:FUY655389 GEU655372:GEU655389 GOQ655372:GOQ655389 GYM655372:GYM655389 HII655372:HII655389 HSE655372:HSE655389 ICA655372:ICA655389 ILW655372:ILW655389 IVS655372:IVS655389 JFO655372:JFO655389 JPK655372:JPK655389 JZG655372:JZG655389 KJC655372:KJC655389 KSY655372:KSY655389 LCU655372:LCU655389 LMQ655372:LMQ655389 LWM655372:LWM655389 MGI655372:MGI655389 MQE655372:MQE655389 NAA655372:NAA655389 NJW655372:NJW655389 NTS655372:NTS655389 ODO655372:ODO655389 ONK655372:ONK655389 OXG655372:OXG655389 PHC655372:PHC655389 PQY655372:PQY655389 QAU655372:QAU655389 QKQ655372:QKQ655389 QUM655372:QUM655389 REI655372:REI655389 ROE655372:ROE655389 RYA655372:RYA655389 SHW655372:SHW655389 SRS655372:SRS655389 TBO655372:TBO655389 TLK655372:TLK655389 TVG655372:TVG655389 UFC655372:UFC655389 UOY655372:UOY655389 UYU655372:UYU655389 VIQ655372:VIQ655389 VSM655372:VSM655389 WCI655372:WCI655389 WME655372:WME655389 WWA655372:WWA655389 S720908:S720925 JO720908:JO720925 TK720908:TK720925 ADG720908:ADG720925 ANC720908:ANC720925 AWY720908:AWY720925 BGU720908:BGU720925 BQQ720908:BQQ720925 CAM720908:CAM720925 CKI720908:CKI720925 CUE720908:CUE720925 DEA720908:DEA720925 DNW720908:DNW720925 DXS720908:DXS720925 EHO720908:EHO720925 ERK720908:ERK720925 FBG720908:FBG720925 FLC720908:FLC720925 FUY720908:FUY720925 GEU720908:GEU720925 GOQ720908:GOQ720925 GYM720908:GYM720925 HII720908:HII720925 HSE720908:HSE720925 ICA720908:ICA720925 ILW720908:ILW720925 IVS720908:IVS720925 JFO720908:JFO720925 JPK720908:JPK720925 JZG720908:JZG720925 KJC720908:KJC720925 KSY720908:KSY720925 LCU720908:LCU720925 LMQ720908:LMQ720925 LWM720908:LWM720925 MGI720908:MGI720925 MQE720908:MQE720925 NAA720908:NAA720925 NJW720908:NJW720925 NTS720908:NTS720925 ODO720908:ODO720925 ONK720908:ONK720925 OXG720908:OXG720925 PHC720908:PHC720925 PQY720908:PQY720925 QAU720908:QAU720925 QKQ720908:QKQ720925 QUM720908:QUM720925 REI720908:REI720925 ROE720908:ROE720925 RYA720908:RYA720925 SHW720908:SHW720925 SRS720908:SRS720925 TBO720908:TBO720925 TLK720908:TLK720925 TVG720908:TVG720925 UFC720908:UFC720925 UOY720908:UOY720925 UYU720908:UYU720925 VIQ720908:VIQ720925 VSM720908:VSM720925 WCI720908:WCI720925 WME720908:WME720925 WWA720908:WWA720925 S786444:S786461 JO786444:JO786461 TK786444:TK786461 ADG786444:ADG786461 ANC786444:ANC786461 AWY786444:AWY786461 BGU786444:BGU786461 BQQ786444:BQQ786461 CAM786444:CAM786461 CKI786444:CKI786461 CUE786444:CUE786461 DEA786444:DEA786461 DNW786444:DNW786461 DXS786444:DXS786461 EHO786444:EHO786461 ERK786444:ERK786461 FBG786444:FBG786461 FLC786444:FLC786461 FUY786444:FUY786461 GEU786444:GEU786461 GOQ786444:GOQ786461 GYM786444:GYM786461 HII786444:HII786461 HSE786444:HSE786461 ICA786444:ICA786461 ILW786444:ILW786461 IVS786444:IVS786461 JFO786444:JFO786461 JPK786444:JPK786461 JZG786444:JZG786461 KJC786444:KJC786461 KSY786444:KSY786461 LCU786444:LCU786461 LMQ786444:LMQ786461 LWM786444:LWM786461 MGI786444:MGI786461 MQE786444:MQE786461 NAA786444:NAA786461 NJW786444:NJW786461 NTS786444:NTS786461 ODO786444:ODO786461 ONK786444:ONK786461 OXG786444:OXG786461 PHC786444:PHC786461 PQY786444:PQY786461 QAU786444:QAU786461 QKQ786444:QKQ786461 QUM786444:QUM786461 REI786444:REI786461 ROE786444:ROE786461 RYA786444:RYA786461 SHW786444:SHW786461 SRS786444:SRS786461 TBO786444:TBO786461 TLK786444:TLK786461 TVG786444:TVG786461 UFC786444:UFC786461 UOY786444:UOY786461 UYU786444:UYU786461 VIQ786444:VIQ786461 VSM786444:VSM786461 WCI786444:WCI786461 WME786444:WME786461 WWA786444:WWA786461 S851980:S851997 JO851980:JO851997 TK851980:TK851997 ADG851980:ADG851997 ANC851980:ANC851997 AWY851980:AWY851997 BGU851980:BGU851997 BQQ851980:BQQ851997 CAM851980:CAM851997 CKI851980:CKI851997 CUE851980:CUE851997 DEA851980:DEA851997 DNW851980:DNW851997 DXS851980:DXS851997 EHO851980:EHO851997 ERK851980:ERK851997 FBG851980:FBG851997 FLC851980:FLC851997 FUY851980:FUY851997 GEU851980:GEU851997 GOQ851980:GOQ851997 GYM851980:GYM851997 HII851980:HII851997 HSE851980:HSE851997 ICA851980:ICA851997 ILW851980:ILW851997 IVS851980:IVS851997 JFO851980:JFO851997 JPK851980:JPK851997 JZG851980:JZG851997 KJC851980:KJC851997 KSY851980:KSY851997 LCU851980:LCU851997 LMQ851980:LMQ851997 LWM851980:LWM851997 MGI851980:MGI851997 MQE851980:MQE851997 NAA851980:NAA851997 NJW851980:NJW851997 NTS851980:NTS851997 ODO851980:ODO851997 ONK851980:ONK851997 OXG851980:OXG851997 PHC851980:PHC851997 PQY851980:PQY851997 QAU851980:QAU851997 QKQ851980:QKQ851997 QUM851980:QUM851997 REI851980:REI851997 ROE851980:ROE851997 RYA851980:RYA851997 SHW851980:SHW851997 SRS851980:SRS851997 TBO851980:TBO851997 TLK851980:TLK851997 TVG851980:TVG851997 UFC851980:UFC851997 UOY851980:UOY851997 UYU851980:UYU851997 VIQ851980:VIQ851997 VSM851980:VSM851997 WCI851980:WCI851997 WME851980:WME851997 WWA851980:WWA851997 S917516:S917533 JO917516:JO917533 TK917516:TK917533 ADG917516:ADG917533 ANC917516:ANC917533 AWY917516:AWY917533 BGU917516:BGU917533 BQQ917516:BQQ917533 CAM917516:CAM917533 CKI917516:CKI917533 CUE917516:CUE917533 DEA917516:DEA917533 DNW917516:DNW917533 DXS917516:DXS917533 EHO917516:EHO917533 ERK917516:ERK917533 FBG917516:FBG917533 FLC917516:FLC917533 FUY917516:FUY917533 GEU917516:GEU917533 GOQ917516:GOQ917533 GYM917516:GYM917533 HII917516:HII917533 HSE917516:HSE917533 ICA917516:ICA917533 ILW917516:ILW917533 IVS917516:IVS917533 JFO917516:JFO917533 JPK917516:JPK917533 JZG917516:JZG917533 KJC917516:KJC917533 KSY917516:KSY917533 LCU917516:LCU917533 LMQ917516:LMQ917533 LWM917516:LWM917533 MGI917516:MGI917533 MQE917516:MQE917533 NAA917516:NAA917533 NJW917516:NJW917533 NTS917516:NTS917533 ODO917516:ODO917533 ONK917516:ONK917533 OXG917516:OXG917533 PHC917516:PHC917533 PQY917516:PQY917533 QAU917516:QAU917533 QKQ917516:QKQ917533 QUM917516:QUM917533 REI917516:REI917533 ROE917516:ROE917533 RYA917516:RYA917533 SHW917516:SHW917533 SRS917516:SRS917533 TBO917516:TBO917533 TLK917516:TLK917533 TVG917516:TVG917533 UFC917516:UFC917533 UOY917516:UOY917533 UYU917516:UYU917533 VIQ917516:VIQ917533 VSM917516:VSM917533 WCI917516:WCI917533 WME917516:WME917533 WWA917516:WWA917533 S983052:S983069 JO983052:JO983069 TK983052:TK983069 ADG983052:ADG983069 ANC983052:ANC983069 AWY983052:AWY983069 BGU983052:BGU983069 BQQ983052:BQQ983069 CAM983052:CAM983069 CKI983052:CKI983069 CUE983052:CUE983069 DEA983052:DEA983069 DNW983052:DNW983069 DXS983052:DXS983069 EHO983052:EHO983069 ERK983052:ERK983069 FBG983052:FBG983069 FLC983052:FLC983069 FUY983052:FUY983069 GEU983052:GEU983069 GOQ983052:GOQ983069 GYM983052:GYM983069 HII983052:HII983069 HSE983052:HSE983069 ICA983052:ICA983069 ILW983052:ILW983069 IVS983052:IVS983069 JFO983052:JFO983069 JPK983052:JPK983069 JZG983052:JZG983069 KJC983052:KJC983069 KSY983052:KSY983069 LCU983052:LCU983069 LMQ983052:LMQ983069 LWM983052:LWM983069 MGI983052:MGI983069 MQE983052:MQE983069 NAA983052:NAA983069 NJW983052:NJW983069 NTS983052:NTS983069 ODO983052:ODO983069 ONK983052:ONK983069 OXG983052:OXG983069 PHC983052:PHC983069 PQY983052:PQY983069 QAU983052:QAU983069 QKQ983052:QKQ983069 QUM983052:QUM983069 REI983052:REI983069 ROE983052:ROE983069 RYA983052:RYA983069 SHW983052:SHW983069 SRS983052:SRS983069 TBO983052:TBO983069 TLK983052:TLK983069 TVG983052:TVG983069 UFC983052:UFC983069 UOY983052:UOY983069 UYU983052:UYU983069 VIQ983052:VIQ983069 VSM983052:VSM983069 WCI983052:WCI983069 WME983052:WME983069 WWA983052:WWA983069 S45:S58 JO45:JO58 TK45:TK58 ADG45:ADG58 ANC45:ANC58 AWY45:AWY58 BGU45:BGU58 BQQ45:BQQ58 CAM45:CAM58 CKI45:CKI58 CUE45:CUE58 DEA45:DEA58 DNW45:DNW58 DXS45:DXS58 EHO45:EHO58 ERK45:ERK58 FBG45:FBG58 FLC45:FLC58 FUY45:FUY58 GEU45:GEU58 GOQ45:GOQ58 GYM45:GYM58 HII45:HII58 HSE45:HSE58 ICA45:ICA58 ILW45:ILW58 IVS45:IVS58 JFO45:JFO58 JPK45:JPK58 JZG45:JZG58 KJC45:KJC58 KSY45:KSY58 LCU45:LCU58 LMQ45:LMQ58 LWM45:LWM58 MGI45:MGI58 MQE45:MQE58 NAA45:NAA58 NJW45:NJW58 NTS45:NTS58 ODO45:ODO58 ONK45:ONK58 OXG45:OXG58 PHC45:PHC58 PQY45:PQY58 QAU45:QAU58 QKQ45:QKQ58 QUM45:QUM58 REI45:REI58 ROE45:ROE58 RYA45:RYA58 SHW45:SHW58 SRS45:SRS58 TBO45:TBO58 TLK45:TLK58 TVG45:TVG58 UFC45:UFC58 UOY45:UOY58 UYU45:UYU58 VIQ45:VIQ58 VSM45:VSM58 WCI45:WCI58 WME45:WME58 WWA45:WWA58 S65581:S65594 JO65581:JO65594 TK65581:TK65594 ADG65581:ADG65594 ANC65581:ANC65594 AWY65581:AWY65594 BGU65581:BGU65594 BQQ65581:BQQ65594 CAM65581:CAM65594 CKI65581:CKI65594 CUE65581:CUE65594 DEA65581:DEA65594 DNW65581:DNW65594 DXS65581:DXS65594 EHO65581:EHO65594 ERK65581:ERK65594 FBG65581:FBG65594 FLC65581:FLC65594 FUY65581:FUY65594 GEU65581:GEU65594 GOQ65581:GOQ65594 GYM65581:GYM65594 HII65581:HII65594 HSE65581:HSE65594 ICA65581:ICA65594 ILW65581:ILW65594 IVS65581:IVS65594 JFO65581:JFO65594 JPK65581:JPK65594 JZG65581:JZG65594 KJC65581:KJC65594 KSY65581:KSY65594 LCU65581:LCU65594 LMQ65581:LMQ65594 LWM65581:LWM65594 MGI65581:MGI65594 MQE65581:MQE65594 NAA65581:NAA65594 NJW65581:NJW65594 NTS65581:NTS65594 ODO65581:ODO65594 ONK65581:ONK65594 OXG65581:OXG65594 PHC65581:PHC65594 PQY65581:PQY65594 QAU65581:QAU65594 QKQ65581:QKQ65594 QUM65581:QUM65594 REI65581:REI65594 ROE65581:ROE65594 RYA65581:RYA65594 SHW65581:SHW65594 SRS65581:SRS65594 TBO65581:TBO65594 TLK65581:TLK65594 TVG65581:TVG65594 UFC65581:UFC65594 UOY65581:UOY65594 UYU65581:UYU65594 VIQ65581:VIQ65594 VSM65581:VSM65594 WCI65581:WCI65594 WME65581:WME65594 WWA65581:WWA65594 S131117:S131130 JO131117:JO131130 TK131117:TK131130 ADG131117:ADG131130 ANC131117:ANC131130 AWY131117:AWY131130 BGU131117:BGU131130 BQQ131117:BQQ131130 CAM131117:CAM131130 CKI131117:CKI131130 CUE131117:CUE131130 DEA131117:DEA131130 DNW131117:DNW131130 DXS131117:DXS131130 EHO131117:EHO131130 ERK131117:ERK131130 FBG131117:FBG131130 FLC131117:FLC131130 FUY131117:FUY131130 GEU131117:GEU131130 GOQ131117:GOQ131130 GYM131117:GYM131130 HII131117:HII131130 HSE131117:HSE131130 ICA131117:ICA131130 ILW131117:ILW131130 IVS131117:IVS131130 JFO131117:JFO131130 JPK131117:JPK131130 JZG131117:JZG131130 KJC131117:KJC131130 KSY131117:KSY131130 LCU131117:LCU131130 LMQ131117:LMQ131130 LWM131117:LWM131130 MGI131117:MGI131130 MQE131117:MQE131130 NAA131117:NAA131130 NJW131117:NJW131130 NTS131117:NTS131130 ODO131117:ODO131130 ONK131117:ONK131130 OXG131117:OXG131130 PHC131117:PHC131130 PQY131117:PQY131130 QAU131117:QAU131130 QKQ131117:QKQ131130 QUM131117:QUM131130 REI131117:REI131130 ROE131117:ROE131130 RYA131117:RYA131130 SHW131117:SHW131130 SRS131117:SRS131130 TBO131117:TBO131130 TLK131117:TLK131130 TVG131117:TVG131130 UFC131117:UFC131130 UOY131117:UOY131130 UYU131117:UYU131130 VIQ131117:VIQ131130 VSM131117:VSM131130 WCI131117:WCI131130 WME131117:WME131130 WWA131117:WWA131130 S196653:S196666 JO196653:JO196666 TK196653:TK196666 ADG196653:ADG196666 ANC196653:ANC196666 AWY196653:AWY196666 BGU196653:BGU196666 BQQ196653:BQQ196666 CAM196653:CAM196666 CKI196653:CKI196666 CUE196653:CUE196666 DEA196653:DEA196666 DNW196653:DNW196666 DXS196653:DXS196666 EHO196653:EHO196666 ERK196653:ERK196666 FBG196653:FBG196666 FLC196653:FLC196666 FUY196653:FUY196666 GEU196653:GEU196666 GOQ196653:GOQ196666 GYM196653:GYM196666 HII196653:HII196666 HSE196653:HSE196666 ICA196653:ICA196666 ILW196653:ILW196666 IVS196653:IVS196666 JFO196653:JFO196666 JPK196653:JPK196666 JZG196653:JZG196666 KJC196653:KJC196666 KSY196653:KSY196666 LCU196653:LCU196666 LMQ196653:LMQ196666 LWM196653:LWM196666 MGI196653:MGI196666 MQE196653:MQE196666 NAA196653:NAA196666 NJW196653:NJW196666 NTS196653:NTS196666 ODO196653:ODO196666 ONK196653:ONK196666 OXG196653:OXG196666 PHC196653:PHC196666 PQY196653:PQY196666 QAU196653:QAU196666 QKQ196653:QKQ196666 QUM196653:QUM196666 REI196653:REI196666 ROE196653:ROE196666 RYA196653:RYA196666 SHW196653:SHW196666 SRS196653:SRS196666 TBO196653:TBO196666 TLK196653:TLK196666 TVG196653:TVG196666 UFC196653:UFC196666 UOY196653:UOY196666 UYU196653:UYU196666 VIQ196653:VIQ196666 VSM196653:VSM196666 WCI196653:WCI196666 WME196653:WME196666 WWA196653:WWA196666 S262189:S262202 JO262189:JO262202 TK262189:TK262202 ADG262189:ADG262202 ANC262189:ANC262202 AWY262189:AWY262202 BGU262189:BGU262202 BQQ262189:BQQ262202 CAM262189:CAM262202 CKI262189:CKI262202 CUE262189:CUE262202 DEA262189:DEA262202 DNW262189:DNW262202 DXS262189:DXS262202 EHO262189:EHO262202 ERK262189:ERK262202 FBG262189:FBG262202 FLC262189:FLC262202 FUY262189:FUY262202 GEU262189:GEU262202 GOQ262189:GOQ262202 GYM262189:GYM262202 HII262189:HII262202 HSE262189:HSE262202 ICA262189:ICA262202 ILW262189:ILW262202 IVS262189:IVS262202 JFO262189:JFO262202 JPK262189:JPK262202 JZG262189:JZG262202 KJC262189:KJC262202 KSY262189:KSY262202 LCU262189:LCU262202 LMQ262189:LMQ262202 LWM262189:LWM262202 MGI262189:MGI262202 MQE262189:MQE262202 NAA262189:NAA262202 NJW262189:NJW262202 NTS262189:NTS262202 ODO262189:ODO262202 ONK262189:ONK262202 OXG262189:OXG262202 PHC262189:PHC262202 PQY262189:PQY262202 QAU262189:QAU262202 QKQ262189:QKQ262202 QUM262189:QUM262202 REI262189:REI262202 ROE262189:ROE262202 RYA262189:RYA262202 SHW262189:SHW262202 SRS262189:SRS262202 TBO262189:TBO262202 TLK262189:TLK262202 TVG262189:TVG262202 UFC262189:UFC262202 UOY262189:UOY262202 UYU262189:UYU262202 VIQ262189:VIQ262202 VSM262189:VSM262202 WCI262189:WCI262202 WME262189:WME262202 WWA262189:WWA262202 S327725:S327738 JO327725:JO327738 TK327725:TK327738 ADG327725:ADG327738 ANC327725:ANC327738 AWY327725:AWY327738 BGU327725:BGU327738 BQQ327725:BQQ327738 CAM327725:CAM327738 CKI327725:CKI327738 CUE327725:CUE327738 DEA327725:DEA327738 DNW327725:DNW327738 DXS327725:DXS327738 EHO327725:EHO327738 ERK327725:ERK327738 FBG327725:FBG327738 FLC327725:FLC327738 FUY327725:FUY327738 GEU327725:GEU327738 GOQ327725:GOQ327738 GYM327725:GYM327738 HII327725:HII327738 HSE327725:HSE327738 ICA327725:ICA327738 ILW327725:ILW327738 IVS327725:IVS327738 JFO327725:JFO327738 JPK327725:JPK327738 JZG327725:JZG327738 KJC327725:KJC327738 KSY327725:KSY327738 LCU327725:LCU327738 LMQ327725:LMQ327738 LWM327725:LWM327738 MGI327725:MGI327738 MQE327725:MQE327738 NAA327725:NAA327738 NJW327725:NJW327738 NTS327725:NTS327738 ODO327725:ODO327738 ONK327725:ONK327738 OXG327725:OXG327738 PHC327725:PHC327738 PQY327725:PQY327738 QAU327725:QAU327738 QKQ327725:QKQ327738 QUM327725:QUM327738 REI327725:REI327738 ROE327725:ROE327738 RYA327725:RYA327738 SHW327725:SHW327738 SRS327725:SRS327738 TBO327725:TBO327738 TLK327725:TLK327738 TVG327725:TVG327738 UFC327725:UFC327738 UOY327725:UOY327738 UYU327725:UYU327738 VIQ327725:VIQ327738 VSM327725:VSM327738 WCI327725:WCI327738 WME327725:WME327738 WWA327725:WWA327738 S393261:S393274 JO393261:JO393274 TK393261:TK393274 ADG393261:ADG393274 ANC393261:ANC393274 AWY393261:AWY393274 BGU393261:BGU393274 BQQ393261:BQQ393274 CAM393261:CAM393274 CKI393261:CKI393274 CUE393261:CUE393274 DEA393261:DEA393274 DNW393261:DNW393274 DXS393261:DXS393274 EHO393261:EHO393274 ERK393261:ERK393274 FBG393261:FBG393274 FLC393261:FLC393274 FUY393261:FUY393274 GEU393261:GEU393274 GOQ393261:GOQ393274 GYM393261:GYM393274 HII393261:HII393274 HSE393261:HSE393274 ICA393261:ICA393274 ILW393261:ILW393274 IVS393261:IVS393274 JFO393261:JFO393274 JPK393261:JPK393274 JZG393261:JZG393274 KJC393261:KJC393274 KSY393261:KSY393274 LCU393261:LCU393274 LMQ393261:LMQ393274 LWM393261:LWM393274 MGI393261:MGI393274 MQE393261:MQE393274 NAA393261:NAA393274 NJW393261:NJW393274 NTS393261:NTS393274 ODO393261:ODO393274 ONK393261:ONK393274 OXG393261:OXG393274 PHC393261:PHC393274 PQY393261:PQY393274 QAU393261:QAU393274 QKQ393261:QKQ393274 QUM393261:QUM393274 REI393261:REI393274 ROE393261:ROE393274 RYA393261:RYA393274 SHW393261:SHW393274 SRS393261:SRS393274 TBO393261:TBO393274 TLK393261:TLK393274 TVG393261:TVG393274 UFC393261:UFC393274 UOY393261:UOY393274 UYU393261:UYU393274 VIQ393261:VIQ393274 VSM393261:VSM393274 WCI393261:WCI393274 WME393261:WME393274 WWA393261:WWA393274 S458797:S458810 JO458797:JO458810 TK458797:TK458810 ADG458797:ADG458810 ANC458797:ANC458810 AWY458797:AWY458810 BGU458797:BGU458810 BQQ458797:BQQ458810 CAM458797:CAM458810 CKI458797:CKI458810 CUE458797:CUE458810 DEA458797:DEA458810 DNW458797:DNW458810 DXS458797:DXS458810 EHO458797:EHO458810 ERK458797:ERK458810 FBG458797:FBG458810 FLC458797:FLC458810 FUY458797:FUY458810 GEU458797:GEU458810 GOQ458797:GOQ458810 GYM458797:GYM458810 HII458797:HII458810 HSE458797:HSE458810 ICA458797:ICA458810 ILW458797:ILW458810 IVS458797:IVS458810 JFO458797:JFO458810 JPK458797:JPK458810 JZG458797:JZG458810 KJC458797:KJC458810 KSY458797:KSY458810 LCU458797:LCU458810 LMQ458797:LMQ458810 LWM458797:LWM458810 MGI458797:MGI458810 MQE458797:MQE458810 NAA458797:NAA458810 NJW458797:NJW458810 NTS458797:NTS458810 ODO458797:ODO458810 ONK458797:ONK458810 OXG458797:OXG458810 PHC458797:PHC458810 PQY458797:PQY458810 QAU458797:QAU458810 QKQ458797:QKQ458810 QUM458797:QUM458810 REI458797:REI458810 ROE458797:ROE458810 RYA458797:RYA458810 SHW458797:SHW458810 SRS458797:SRS458810 TBO458797:TBO458810 TLK458797:TLK458810 TVG458797:TVG458810 UFC458797:UFC458810 UOY458797:UOY458810 UYU458797:UYU458810 VIQ458797:VIQ458810 VSM458797:VSM458810 WCI458797:WCI458810 WME458797:WME458810 WWA458797:WWA458810 S524333:S524346 JO524333:JO524346 TK524333:TK524346 ADG524333:ADG524346 ANC524333:ANC524346 AWY524333:AWY524346 BGU524333:BGU524346 BQQ524333:BQQ524346 CAM524333:CAM524346 CKI524333:CKI524346 CUE524333:CUE524346 DEA524333:DEA524346 DNW524333:DNW524346 DXS524333:DXS524346 EHO524333:EHO524346 ERK524333:ERK524346 FBG524333:FBG524346 FLC524333:FLC524346 FUY524333:FUY524346 GEU524333:GEU524346 GOQ524333:GOQ524346 GYM524333:GYM524346 HII524333:HII524346 HSE524333:HSE524346 ICA524333:ICA524346 ILW524333:ILW524346 IVS524333:IVS524346 JFO524333:JFO524346 JPK524333:JPK524346 JZG524333:JZG524346 KJC524333:KJC524346 KSY524333:KSY524346 LCU524333:LCU524346 LMQ524333:LMQ524346 LWM524333:LWM524346 MGI524333:MGI524346 MQE524333:MQE524346 NAA524333:NAA524346 NJW524333:NJW524346 NTS524333:NTS524346 ODO524333:ODO524346 ONK524333:ONK524346 OXG524333:OXG524346 PHC524333:PHC524346 PQY524333:PQY524346 QAU524333:QAU524346 QKQ524333:QKQ524346 QUM524333:QUM524346 REI524333:REI524346 ROE524333:ROE524346 RYA524333:RYA524346 SHW524333:SHW524346 SRS524333:SRS524346 TBO524333:TBO524346 TLK524333:TLK524346 TVG524333:TVG524346 UFC524333:UFC524346 UOY524333:UOY524346 UYU524333:UYU524346 VIQ524333:VIQ524346 VSM524333:VSM524346 WCI524333:WCI524346 WME524333:WME524346 WWA524333:WWA524346 S589869:S589882 JO589869:JO589882 TK589869:TK589882 ADG589869:ADG589882 ANC589869:ANC589882 AWY589869:AWY589882 BGU589869:BGU589882 BQQ589869:BQQ589882 CAM589869:CAM589882 CKI589869:CKI589882 CUE589869:CUE589882 DEA589869:DEA589882 DNW589869:DNW589882 DXS589869:DXS589882 EHO589869:EHO589882 ERK589869:ERK589882 FBG589869:FBG589882 FLC589869:FLC589882 FUY589869:FUY589882 GEU589869:GEU589882 GOQ589869:GOQ589882 GYM589869:GYM589882 HII589869:HII589882 HSE589869:HSE589882 ICA589869:ICA589882 ILW589869:ILW589882 IVS589869:IVS589882 JFO589869:JFO589882 JPK589869:JPK589882 JZG589869:JZG589882 KJC589869:KJC589882 KSY589869:KSY589882 LCU589869:LCU589882 LMQ589869:LMQ589882 LWM589869:LWM589882 MGI589869:MGI589882 MQE589869:MQE589882 NAA589869:NAA589882 NJW589869:NJW589882 NTS589869:NTS589882 ODO589869:ODO589882 ONK589869:ONK589882 OXG589869:OXG589882 PHC589869:PHC589882 PQY589869:PQY589882 QAU589869:QAU589882 QKQ589869:QKQ589882 QUM589869:QUM589882 REI589869:REI589882 ROE589869:ROE589882 RYA589869:RYA589882 SHW589869:SHW589882 SRS589869:SRS589882 TBO589869:TBO589882 TLK589869:TLK589882 TVG589869:TVG589882 UFC589869:UFC589882 UOY589869:UOY589882 UYU589869:UYU589882 VIQ589869:VIQ589882 VSM589869:VSM589882 WCI589869:WCI589882 WME589869:WME589882 WWA589869:WWA589882 S655405:S655418 JO655405:JO655418 TK655405:TK655418 ADG655405:ADG655418 ANC655405:ANC655418 AWY655405:AWY655418 BGU655405:BGU655418 BQQ655405:BQQ655418 CAM655405:CAM655418 CKI655405:CKI655418 CUE655405:CUE655418 DEA655405:DEA655418 DNW655405:DNW655418 DXS655405:DXS655418 EHO655405:EHO655418 ERK655405:ERK655418 FBG655405:FBG655418 FLC655405:FLC655418 FUY655405:FUY655418 GEU655405:GEU655418 GOQ655405:GOQ655418 GYM655405:GYM655418 HII655405:HII655418 HSE655405:HSE655418 ICA655405:ICA655418 ILW655405:ILW655418 IVS655405:IVS655418 JFO655405:JFO655418 JPK655405:JPK655418 JZG655405:JZG655418 KJC655405:KJC655418 KSY655405:KSY655418 LCU655405:LCU655418 LMQ655405:LMQ655418 LWM655405:LWM655418 MGI655405:MGI655418 MQE655405:MQE655418 NAA655405:NAA655418 NJW655405:NJW655418 NTS655405:NTS655418 ODO655405:ODO655418 ONK655405:ONK655418 OXG655405:OXG655418 PHC655405:PHC655418 PQY655405:PQY655418 QAU655405:QAU655418 QKQ655405:QKQ655418 QUM655405:QUM655418 REI655405:REI655418 ROE655405:ROE655418 RYA655405:RYA655418 SHW655405:SHW655418 SRS655405:SRS655418 TBO655405:TBO655418 TLK655405:TLK655418 TVG655405:TVG655418 UFC655405:UFC655418 UOY655405:UOY655418 UYU655405:UYU655418 VIQ655405:VIQ655418 VSM655405:VSM655418 WCI655405:WCI655418 WME655405:WME655418 WWA655405:WWA655418 S720941:S720954 JO720941:JO720954 TK720941:TK720954 ADG720941:ADG720954 ANC720941:ANC720954 AWY720941:AWY720954 BGU720941:BGU720954 BQQ720941:BQQ720954 CAM720941:CAM720954 CKI720941:CKI720954 CUE720941:CUE720954 DEA720941:DEA720954 DNW720941:DNW720954 DXS720941:DXS720954 EHO720941:EHO720954 ERK720941:ERK720954 FBG720941:FBG720954 FLC720941:FLC720954 FUY720941:FUY720954 GEU720941:GEU720954 GOQ720941:GOQ720954 GYM720941:GYM720954 HII720941:HII720954 HSE720941:HSE720954 ICA720941:ICA720954 ILW720941:ILW720954 IVS720941:IVS720954 JFO720941:JFO720954 JPK720941:JPK720954 JZG720941:JZG720954 KJC720941:KJC720954 KSY720941:KSY720954 LCU720941:LCU720954 LMQ720941:LMQ720954 LWM720941:LWM720954 MGI720941:MGI720954 MQE720941:MQE720954 NAA720941:NAA720954 NJW720941:NJW720954 NTS720941:NTS720954 ODO720941:ODO720954 ONK720941:ONK720954 OXG720941:OXG720954 PHC720941:PHC720954 PQY720941:PQY720954 QAU720941:QAU720954 QKQ720941:QKQ720954 QUM720941:QUM720954 REI720941:REI720954 ROE720941:ROE720954 RYA720941:RYA720954 SHW720941:SHW720954 SRS720941:SRS720954 TBO720941:TBO720954 TLK720941:TLK720954 TVG720941:TVG720954 UFC720941:UFC720954 UOY720941:UOY720954 UYU720941:UYU720954 VIQ720941:VIQ720954 VSM720941:VSM720954 WCI720941:WCI720954 WME720941:WME720954 WWA720941:WWA720954 S786477:S786490 JO786477:JO786490 TK786477:TK786490 ADG786477:ADG786490 ANC786477:ANC786490 AWY786477:AWY786490 BGU786477:BGU786490 BQQ786477:BQQ786490 CAM786477:CAM786490 CKI786477:CKI786490 CUE786477:CUE786490 DEA786477:DEA786490 DNW786477:DNW786490 DXS786477:DXS786490 EHO786477:EHO786490 ERK786477:ERK786490 FBG786477:FBG786490 FLC786477:FLC786490 FUY786477:FUY786490 GEU786477:GEU786490 GOQ786477:GOQ786490 GYM786477:GYM786490 HII786477:HII786490 HSE786477:HSE786490 ICA786477:ICA786490 ILW786477:ILW786490 IVS786477:IVS786490 JFO786477:JFO786490 JPK786477:JPK786490 JZG786477:JZG786490 KJC786477:KJC786490 KSY786477:KSY786490 LCU786477:LCU786490 LMQ786477:LMQ786490 LWM786477:LWM786490 MGI786477:MGI786490 MQE786477:MQE786490 NAA786477:NAA786490 NJW786477:NJW786490 NTS786477:NTS786490 ODO786477:ODO786490 ONK786477:ONK786490 OXG786477:OXG786490 PHC786477:PHC786490 PQY786477:PQY786490 QAU786477:QAU786490 QKQ786477:QKQ786490 QUM786477:QUM786490 REI786477:REI786490 ROE786477:ROE786490 RYA786477:RYA786490 SHW786477:SHW786490 SRS786477:SRS786490 TBO786477:TBO786490 TLK786477:TLK786490 TVG786477:TVG786490 UFC786477:UFC786490 UOY786477:UOY786490 UYU786477:UYU786490 VIQ786477:VIQ786490 VSM786477:VSM786490 WCI786477:WCI786490 WME786477:WME786490 WWA786477:WWA786490 S852013:S852026 JO852013:JO852026 TK852013:TK852026 ADG852013:ADG852026 ANC852013:ANC852026 AWY852013:AWY852026 BGU852013:BGU852026 BQQ852013:BQQ852026 CAM852013:CAM852026 CKI852013:CKI852026 CUE852013:CUE852026 DEA852013:DEA852026 DNW852013:DNW852026 DXS852013:DXS852026 EHO852013:EHO852026 ERK852013:ERK852026 FBG852013:FBG852026 FLC852013:FLC852026 FUY852013:FUY852026 GEU852013:GEU852026 GOQ852013:GOQ852026 GYM852013:GYM852026 HII852013:HII852026 HSE852013:HSE852026 ICA852013:ICA852026 ILW852013:ILW852026 IVS852013:IVS852026 JFO852013:JFO852026 JPK852013:JPK852026 JZG852013:JZG852026 KJC852013:KJC852026 KSY852013:KSY852026 LCU852013:LCU852026 LMQ852013:LMQ852026 LWM852013:LWM852026 MGI852013:MGI852026 MQE852013:MQE852026 NAA852013:NAA852026 NJW852013:NJW852026 NTS852013:NTS852026 ODO852013:ODO852026 ONK852013:ONK852026 OXG852013:OXG852026 PHC852013:PHC852026 PQY852013:PQY852026 QAU852013:QAU852026 QKQ852013:QKQ852026 QUM852013:QUM852026 REI852013:REI852026 ROE852013:ROE852026 RYA852013:RYA852026 SHW852013:SHW852026 SRS852013:SRS852026 TBO852013:TBO852026 TLK852013:TLK852026 TVG852013:TVG852026 UFC852013:UFC852026 UOY852013:UOY852026 UYU852013:UYU852026 VIQ852013:VIQ852026 VSM852013:VSM852026 WCI852013:WCI852026 WME852013:WME852026 WWA852013:WWA852026 S917549:S917562 JO917549:JO917562 TK917549:TK917562 ADG917549:ADG917562 ANC917549:ANC917562 AWY917549:AWY917562 BGU917549:BGU917562 BQQ917549:BQQ917562 CAM917549:CAM917562 CKI917549:CKI917562 CUE917549:CUE917562 DEA917549:DEA917562 DNW917549:DNW917562 DXS917549:DXS917562 EHO917549:EHO917562 ERK917549:ERK917562 FBG917549:FBG917562 FLC917549:FLC917562 FUY917549:FUY917562 GEU917549:GEU917562 GOQ917549:GOQ917562 GYM917549:GYM917562 HII917549:HII917562 HSE917549:HSE917562 ICA917549:ICA917562 ILW917549:ILW917562 IVS917549:IVS917562 JFO917549:JFO917562 JPK917549:JPK917562 JZG917549:JZG917562 KJC917549:KJC917562 KSY917549:KSY917562 LCU917549:LCU917562 LMQ917549:LMQ917562 LWM917549:LWM917562 MGI917549:MGI917562 MQE917549:MQE917562 NAA917549:NAA917562 NJW917549:NJW917562 NTS917549:NTS917562 ODO917549:ODO917562 ONK917549:ONK917562 OXG917549:OXG917562 PHC917549:PHC917562 PQY917549:PQY917562 QAU917549:QAU917562 QKQ917549:QKQ917562 QUM917549:QUM917562 REI917549:REI917562 ROE917549:ROE917562 RYA917549:RYA917562 SHW917549:SHW917562 SRS917549:SRS917562 TBO917549:TBO917562 TLK917549:TLK917562 TVG917549:TVG917562 UFC917549:UFC917562 UOY917549:UOY917562 UYU917549:UYU917562 VIQ917549:VIQ917562 VSM917549:VSM917562 WCI917549:WCI917562 WME917549:WME917562 WWA917549:WWA917562 S983085:S983098 JO983085:JO983098 TK983085:TK983098 ADG983085:ADG983098 ANC983085:ANC983098 AWY983085:AWY983098 BGU983085:BGU983098 BQQ983085:BQQ983098 CAM983085:CAM983098 CKI983085:CKI983098 CUE983085:CUE983098 DEA983085:DEA983098 DNW983085:DNW983098 DXS983085:DXS983098 EHO983085:EHO983098 ERK983085:ERK983098 FBG983085:FBG983098 FLC983085:FLC983098 FUY983085:FUY983098 GEU983085:GEU983098 GOQ983085:GOQ983098 GYM983085:GYM983098 HII983085:HII983098 HSE983085:HSE983098 ICA983085:ICA983098 ILW983085:ILW983098 IVS983085:IVS983098 JFO983085:JFO983098 JPK983085:JPK983098 JZG983085:JZG983098 KJC983085:KJC983098 KSY983085:KSY983098 LCU983085:LCU983098 LMQ983085:LMQ983098 LWM983085:LWM983098 MGI983085:MGI983098 MQE983085:MQE983098 NAA983085:NAA983098 NJW983085:NJW983098 NTS983085:NTS983098 ODO983085:ODO983098 ONK983085:ONK983098 OXG983085:OXG983098 PHC983085:PHC983098 PQY983085:PQY983098 QAU983085:QAU983098 QKQ983085:QKQ983098 QUM983085:QUM983098 REI983085:REI983098 ROE983085:ROE983098 RYA983085:RYA983098 SHW983085:SHW983098 SRS983085:SRS983098 TBO983085:TBO983098 TLK983085:TLK983098 TVG983085:TVG983098 UFC983085:UFC983098 UOY983085:UOY983098 UYU983085:UYU983098 VIQ983085:VIQ983098 VSM983085:VSM983098 WCI983085:WCI983098 WME983085:WME983098 WWA983085:WWA983098">
      <formula1>"综合管理类（A类）,社会科学专技类（B类）,自然科学专技类（C类）,医疗卫生类（E类）"</formula1>
    </dataValidation>
    <dataValidation type="list" errorStyle="warning" allowBlank="1" showErrorMessage="1" errorTitle="非法输入" error="必须输入符合岗位设置要求的岗位名称" sqref="G5:G19 JC5:JC19 SY5:SY19 ACU5:ACU19 AMQ5:AMQ19 AWM5:AWM19 BGI5:BGI19 BQE5:BQE19 CAA5:CAA19 CJW5:CJW19 CTS5:CTS19 DDO5:DDO19 DNK5:DNK19 DXG5:DXG19 EHC5:EHC19 EQY5:EQY19 FAU5:FAU19 FKQ5:FKQ19 FUM5:FUM19 GEI5:GEI19 GOE5:GOE19 GYA5:GYA19 HHW5:HHW19 HRS5:HRS19 IBO5:IBO19 ILK5:ILK19 IVG5:IVG19 JFC5:JFC19 JOY5:JOY19 JYU5:JYU19 KIQ5:KIQ19 KSM5:KSM19 LCI5:LCI19 LME5:LME19 LWA5:LWA19 MFW5:MFW19 MPS5:MPS19 MZO5:MZO19 NJK5:NJK19 NTG5:NTG19 ODC5:ODC19 OMY5:OMY19 OWU5:OWU19 PGQ5:PGQ19 PQM5:PQM19 QAI5:QAI19 QKE5:QKE19 QUA5:QUA19 RDW5:RDW19 RNS5:RNS19 RXO5:RXO19 SHK5:SHK19 SRG5:SRG19 TBC5:TBC19 TKY5:TKY19 TUU5:TUU19 UEQ5:UEQ19 UOM5:UOM19 UYI5:UYI19 VIE5:VIE19 VSA5:VSA19 WBW5:WBW19 WLS5:WLS19 WVO5:WVO19 G65541:G65555 JC65541:JC65555 SY65541:SY65555 ACU65541:ACU65555 AMQ65541:AMQ65555 AWM65541:AWM65555 BGI65541:BGI65555 BQE65541:BQE65555 CAA65541:CAA65555 CJW65541:CJW65555 CTS65541:CTS65555 DDO65541:DDO65555 DNK65541:DNK65555 DXG65541:DXG65555 EHC65541:EHC65555 EQY65541:EQY65555 FAU65541:FAU65555 FKQ65541:FKQ65555 FUM65541:FUM65555 GEI65541:GEI65555 GOE65541:GOE65555 GYA65541:GYA65555 HHW65541:HHW65555 HRS65541:HRS65555 IBO65541:IBO65555 ILK65541:ILK65555 IVG65541:IVG65555 JFC65541:JFC65555 JOY65541:JOY65555 JYU65541:JYU65555 KIQ65541:KIQ65555 KSM65541:KSM65555 LCI65541:LCI65555 LME65541:LME65555 LWA65541:LWA65555 MFW65541:MFW65555 MPS65541:MPS65555 MZO65541:MZO65555 NJK65541:NJK65555 NTG65541:NTG65555 ODC65541:ODC65555 OMY65541:OMY65555 OWU65541:OWU65555 PGQ65541:PGQ65555 PQM65541:PQM65555 QAI65541:QAI65555 QKE65541:QKE65555 QUA65541:QUA65555 RDW65541:RDW65555 RNS65541:RNS65555 RXO65541:RXO65555 SHK65541:SHK65555 SRG65541:SRG65555 TBC65541:TBC65555 TKY65541:TKY65555 TUU65541:TUU65555 UEQ65541:UEQ65555 UOM65541:UOM65555 UYI65541:UYI65555 VIE65541:VIE65555 VSA65541:VSA65555 WBW65541:WBW65555 WLS65541:WLS65555 WVO65541:WVO65555 G131077:G131091 JC131077:JC131091 SY131077:SY131091 ACU131077:ACU131091 AMQ131077:AMQ131091 AWM131077:AWM131091 BGI131077:BGI131091 BQE131077:BQE131091 CAA131077:CAA131091 CJW131077:CJW131091 CTS131077:CTS131091 DDO131077:DDO131091 DNK131077:DNK131091 DXG131077:DXG131091 EHC131077:EHC131091 EQY131077:EQY131091 FAU131077:FAU131091 FKQ131077:FKQ131091 FUM131077:FUM131091 GEI131077:GEI131091 GOE131077:GOE131091 GYA131077:GYA131091 HHW131077:HHW131091 HRS131077:HRS131091 IBO131077:IBO131091 ILK131077:ILK131091 IVG131077:IVG131091 JFC131077:JFC131091 JOY131077:JOY131091 JYU131077:JYU131091 KIQ131077:KIQ131091 KSM131077:KSM131091 LCI131077:LCI131091 LME131077:LME131091 LWA131077:LWA131091 MFW131077:MFW131091 MPS131077:MPS131091 MZO131077:MZO131091 NJK131077:NJK131091 NTG131077:NTG131091 ODC131077:ODC131091 OMY131077:OMY131091 OWU131077:OWU131091 PGQ131077:PGQ131091 PQM131077:PQM131091 QAI131077:QAI131091 QKE131077:QKE131091 QUA131077:QUA131091 RDW131077:RDW131091 RNS131077:RNS131091 RXO131077:RXO131091 SHK131077:SHK131091 SRG131077:SRG131091 TBC131077:TBC131091 TKY131077:TKY131091 TUU131077:TUU131091 UEQ131077:UEQ131091 UOM131077:UOM131091 UYI131077:UYI131091 VIE131077:VIE131091 VSA131077:VSA131091 WBW131077:WBW131091 WLS131077:WLS131091 WVO131077:WVO131091 G196613:G196627 JC196613:JC196627 SY196613:SY196627 ACU196613:ACU196627 AMQ196613:AMQ196627 AWM196613:AWM196627 BGI196613:BGI196627 BQE196613:BQE196627 CAA196613:CAA196627 CJW196613:CJW196627 CTS196613:CTS196627 DDO196613:DDO196627 DNK196613:DNK196627 DXG196613:DXG196627 EHC196613:EHC196627 EQY196613:EQY196627 FAU196613:FAU196627 FKQ196613:FKQ196627 FUM196613:FUM196627 GEI196613:GEI196627 GOE196613:GOE196627 GYA196613:GYA196627 HHW196613:HHW196627 HRS196613:HRS196627 IBO196613:IBO196627 ILK196613:ILK196627 IVG196613:IVG196627 JFC196613:JFC196627 JOY196613:JOY196627 JYU196613:JYU196627 KIQ196613:KIQ196627 KSM196613:KSM196627 LCI196613:LCI196627 LME196613:LME196627 LWA196613:LWA196627 MFW196613:MFW196627 MPS196613:MPS196627 MZO196613:MZO196627 NJK196613:NJK196627 NTG196613:NTG196627 ODC196613:ODC196627 OMY196613:OMY196627 OWU196613:OWU196627 PGQ196613:PGQ196627 PQM196613:PQM196627 QAI196613:QAI196627 QKE196613:QKE196627 QUA196613:QUA196627 RDW196613:RDW196627 RNS196613:RNS196627 RXO196613:RXO196627 SHK196613:SHK196627 SRG196613:SRG196627 TBC196613:TBC196627 TKY196613:TKY196627 TUU196613:TUU196627 UEQ196613:UEQ196627 UOM196613:UOM196627 UYI196613:UYI196627 VIE196613:VIE196627 VSA196613:VSA196627 WBW196613:WBW196627 WLS196613:WLS196627 WVO196613:WVO196627 G262149:G262163 JC262149:JC262163 SY262149:SY262163 ACU262149:ACU262163 AMQ262149:AMQ262163 AWM262149:AWM262163 BGI262149:BGI262163 BQE262149:BQE262163 CAA262149:CAA262163 CJW262149:CJW262163 CTS262149:CTS262163 DDO262149:DDO262163 DNK262149:DNK262163 DXG262149:DXG262163 EHC262149:EHC262163 EQY262149:EQY262163 FAU262149:FAU262163 FKQ262149:FKQ262163 FUM262149:FUM262163 GEI262149:GEI262163 GOE262149:GOE262163 GYA262149:GYA262163 HHW262149:HHW262163 HRS262149:HRS262163 IBO262149:IBO262163 ILK262149:ILK262163 IVG262149:IVG262163 JFC262149:JFC262163 JOY262149:JOY262163 JYU262149:JYU262163 KIQ262149:KIQ262163 KSM262149:KSM262163 LCI262149:LCI262163 LME262149:LME262163 LWA262149:LWA262163 MFW262149:MFW262163 MPS262149:MPS262163 MZO262149:MZO262163 NJK262149:NJK262163 NTG262149:NTG262163 ODC262149:ODC262163 OMY262149:OMY262163 OWU262149:OWU262163 PGQ262149:PGQ262163 PQM262149:PQM262163 QAI262149:QAI262163 QKE262149:QKE262163 QUA262149:QUA262163 RDW262149:RDW262163 RNS262149:RNS262163 RXO262149:RXO262163 SHK262149:SHK262163 SRG262149:SRG262163 TBC262149:TBC262163 TKY262149:TKY262163 TUU262149:TUU262163 UEQ262149:UEQ262163 UOM262149:UOM262163 UYI262149:UYI262163 VIE262149:VIE262163 VSA262149:VSA262163 WBW262149:WBW262163 WLS262149:WLS262163 WVO262149:WVO262163 G327685:G327699 JC327685:JC327699 SY327685:SY327699 ACU327685:ACU327699 AMQ327685:AMQ327699 AWM327685:AWM327699 BGI327685:BGI327699 BQE327685:BQE327699 CAA327685:CAA327699 CJW327685:CJW327699 CTS327685:CTS327699 DDO327685:DDO327699 DNK327685:DNK327699 DXG327685:DXG327699 EHC327685:EHC327699 EQY327685:EQY327699 FAU327685:FAU327699 FKQ327685:FKQ327699 FUM327685:FUM327699 GEI327685:GEI327699 GOE327685:GOE327699 GYA327685:GYA327699 HHW327685:HHW327699 HRS327685:HRS327699 IBO327685:IBO327699 ILK327685:ILK327699 IVG327685:IVG327699 JFC327685:JFC327699 JOY327685:JOY327699 JYU327685:JYU327699 KIQ327685:KIQ327699 KSM327685:KSM327699 LCI327685:LCI327699 LME327685:LME327699 LWA327685:LWA327699 MFW327685:MFW327699 MPS327685:MPS327699 MZO327685:MZO327699 NJK327685:NJK327699 NTG327685:NTG327699 ODC327685:ODC327699 OMY327685:OMY327699 OWU327685:OWU327699 PGQ327685:PGQ327699 PQM327685:PQM327699 QAI327685:QAI327699 QKE327685:QKE327699 QUA327685:QUA327699 RDW327685:RDW327699 RNS327685:RNS327699 RXO327685:RXO327699 SHK327685:SHK327699 SRG327685:SRG327699 TBC327685:TBC327699 TKY327685:TKY327699 TUU327685:TUU327699 UEQ327685:UEQ327699 UOM327685:UOM327699 UYI327685:UYI327699 VIE327685:VIE327699 VSA327685:VSA327699 WBW327685:WBW327699 WLS327685:WLS327699 WVO327685:WVO327699 G393221:G393235 JC393221:JC393235 SY393221:SY393235 ACU393221:ACU393235 AMQ393221:AMQ393235 AWM393221:AWM393235 BGI393221:BGI393235 BQE393221:BQE393235 CAA393221:CAA393235 CJW393221:CJW393235 CTS393221:CTS393235 DDO393221:DDO393235 DNK393221:DNK393235 DXG393221:DXG393235 EHC393221:EHC393235 EQY393221:EQY393235 FAU393221:FAU393235 FKQ393221:FKQ393235 FUM393221:FUM393235 GEI393221:GEI393235 GOE393221:GOE393235 GYA393221:GYA393235 HHW393221:HHW393235 HRS393221:HRS393235 IBO393221:IBO393235 ILK393221:ILK393235 IVG393221:IVG393235 JFC393221:JFC393235 JOY393221:JOY393235 JYU393221:JYU393235 KIQ393221:KIQ393235 KSM393221:KSM393235 LCI393221:LCI393235 LME393221:LME393235 LWA393221:LWA393235 MFW393221:MFW393235 MPS393221:MPS393235 MZO393221:MZO393235 NJK393221:NJK393235 NTG393221:NTG393235 ODC393221:ODC393235 OMY393221:OMY393235 OWU393221:OWU393235 PGQ393221:PGQ393235 PQM393221:PQM393235 QAI393221:QAI393235 QKE393221:QKE393235 QUA393221:QUA393235 RDW393221:RDW393235 RNS393221:RNS393235 RXO393221:RXO393235 SHK393221:SHK393235 SRG393221:SRG393235 TBC393221:TBC393235 TKY393221:TKY393235 TUU393221:TUU393235 UEQ393221:UEQ393235 UOM393221:UOM393235 UYI393221:UYI393235 VIE393221:VIE393235 VSA393221:VSA393235 WBW393221:WBW393235 WLS393221:WLS393235 WVO393221:WVO393235 G458757:G458771 JC458757:JC458771 SY458757:SY458771 ACU458757:ACU458771 AMQ458757:AMQ458771 AWM458757:AWM458771 BGI458757:BGI458771 BQE458757:BQE458771 CAA458757:CAA458771 CJW458757:CJW458771 CTS458757:CTS458771 DDO458757:DDO458771 DNK458757:DNK458771 DXG458757:DXG458771 EHC458757:EHC458771 EQY458757:EQY458771 FAU458757:FAU458771 FKQ458757:FKQ458771 FUM458757:FUM458771 GEI458757:GEI458771 GOE458757:GOE458771 GYA458757:GYA458771 HHW458757:HHW458771 HRS458757:HRS458771 IBO458757:IBO458771 ILK458757:ILK458771 IVG458757:IVG458771 JFC458757:JFC458771 JOY458757:JOY458771 JYU458757:JYU458771 KIQ458757:KIQ458771 KSM458757:KSM458771 LCI458757:LCI458771 LME458757:LME458771 LWA458757:LWA458771 MFW458757:MFW458771 MPS458757:MPS458771 MZO458757:MZO458771 NJK458757:NJK458771 NTG458757:NTG458771 ODC458757:ODC458771 OMY458757:OMY458771 OWU458757:OWU458771 PGQ458757:PGQ458771 PQM458757:PQM458771 QAI458757:QAI458771 QKE458757:QKE458771 QUA458757:QUA458771 RDW458757:RDW458771 RNS458757:RNS458771 RXO458757:RXO458771 SHK458757:SHK458771 SRG458757:SRG458771 TBC458757:TBC458771 TKY458757:TKY458771 TUU458757:TUU458771 UEQ458757:UEQ458771 UOM458757:UOM458771 UYI458757:UYI458771 VIE458757:VIE458771 VSA458757:VSA458771 WBW458757:WBW458771 WLS458757:WLS458771 WVO458757:WVO458771 G524293:G524307 JC524293:JC524307 SY524293:SY524307 ACU524293:ACU524307 AMQ524293:AMQ524307 AWM524293:AWM524307 BGI524293:BGI524307 BQE524293:BQE524307 CAA524293:CAA524307 CJW524293:CJW524307 CTS524293:CTS524307 DDO524293:DDO524307 DNK524293:DNK524307 DXG524293:DXG524307 EHC524293:EHC524307 EQY524293:EQY524307 FAU524293:FAU524307 FKQ524293:FKQ524307 FUM524293:FUM524307 GEI524293:GEI524307 GOE524293:GOE524307 GYA524293:GYA524307 HHW524293:HHW524307 HRS524293:HRS524307 IBO524293:IBO524307 ILK524293:ILK524307 IVG524293:IVG524307 JFC524293:JFC524307 JOY524293:JOY524307 JYU524293:JYU524307 KIQ524293:KIQ524307 KSM524293:KSM524307 LCI524293:LCI524307 LME524293:LME524307 LWA524293:LWA524307 MFW524293:MFW524307 MPS524293:MPS524307 MZO524293:MZO524307 NJK524293:NJK524307 NTG524293:NTG524307 ODC524293:ODC524307 OMY524293:OMY524307 OWU524293:OWU524307 PGQ524293:PGQ524307 PQM524293:PQM524307 QAI524293:QAI524307 QKE524293:QKE524307 QUA524293:QUA524307 RDW524293:RDW524307 RNS524293:RNS524307 RXO524293:RXO524307 SHK524293:SHK524307 SRG524293:SRG524307 TBC524293:TBC524307 TKY524293:TKY524307 TUU524293:TUU524307 UEQ524293:UEQ524307 UOM524293:UOM524307 UYI524293:UYI524307 VIE524293:VIE524307 VSA524293:VSA524307 WBW524293:WBW524307 WLS524293:WLS524307 WVO524293:WVO524307 G589829:G589843 JC589829:JC589843 SY589829:SY589843 ACU589829:ACU589843 AMQ589829:AMQ589843 AWM589829:AWM589843 BGI589829:BGI589843 BQE589829:BQE589843 CAA589829:CAA589843 CJW589829:CJW589843 CTS589829:CTS589843 DDO589829:DDO589843 DNK589829:DNK589843 DXG589829:DXG589843 EHC589829:EHC589843 EQY589829:EQY589843 FAU589829:FAU589843 FKQ589829:FKQ589843 FUM589829:FUM589843 GEI589829:GEI589843 GOE589829:GOE589843 GYA589829:GYA589843 HHW589829:HHW589843 HRS589829:HRS589843 IBO589829:IBO589843 ILK589829:ILK589843 IVG589829:IVG589843 JFC589829:JFC589843 JOY589829:JOY589843 JYU589829:JYU589843 KIQ589829:KIQ589843 KSM589829:KSM589843 LCI589829:LCI589843 LME589829:LME589843 LWA589829:LWA589843 MFW589829:MFW589843 MPS589829:MPS589843 MZO589829:MZO589843 NJK589829:NJK589843 NTG589829:NTG589843 ODC589829:ODC589843 OMY589829:OMY589843 OWU589829:OWU589843 PGQ589829:PGQ589843 PQM589829:PQM589843 QAI589829:QAI589843 QKE589829:QKE589843 QUA589829:QUA589843 RDW589829:RDW589843 RNS589829:RNS589843 RXO589829:RXO589843 SHK589829:SHK589843 SRG589829:SRG589843 TBC589829:TBC589843 TKY589829:TKY589843 TUU589829:TUU589843 UEQ589829:UEQ589843 UOM589829:UOM589843 UYI589829:UYI589843 VIE589829:VIE589843 VSA589829:VSA589843 WBW589829:WBW589843 WLS589829:WLS589843 WVO589829:WVO589843 G655365:G655379 JC655365:JC655379 SY655365:SY655379 ACU655365:ACU655379 AMQ655365:AMQ655379 AWM655365:AWM655379 BGI655365:BGI655379 BQE655365:BQE655379 CAA655365:CAA655379 CJW655365:CJW655379 CTS655365:CTS655379 DDO655365:DDO655379 DNK655365:DNK655379 DXG655365:DXG655379 EHC655365:EHC655379 EQY655365:EQY655379 FAU655365:FAU655379 FKQ655365:FKQ655379 FUM655365:FUM655379 GEI655365:GEI655379 GOE655365:GOE655379 GYA655365:GYA655379 HHW655365:HHW655379 HRS655365:HRS655379 IBO655365:IBO655379 ILK655365:ILK655379 IVG655365:IVG655379 JFC655365:JFC655379 JOY655365:JOY655379 JYU655365:JYU655379 KIQ655365:KIQ655379 KSM655365:KSM655379 LCI655365:LCI655379 LME655365:LME655379 LWA655365:LWA655379 MFW655365:MFW655379 MPS655365:MPS655379 MZO655365:MZO655379 NJK655365:NJK655379 NTG655365:NTG655379 ODC655365:ODC655379 OMY655365:OMY655379 OWU655365:OWU655379 PGQ655365:PGQ655379 PQM655365:PQM655379 QAI655365:QAI655379 QKE655365:QKE655379 QUA655365:QUA655379 RDW655365:RDW655379 RNS655365:RNS655379 RXO655365:RXO655379 SHK655365:SHK655379 SRG655365:SRG655379 TBC655365:TBC655379 TKY655365:TKY655379 TUU655365:TUU655379 UEQ655365:UEQ655379 UOM655365:UOM655379 UYI655365:UYI655379 VIE655365:VIE655379 VSA655365:VSA655379 WBW655365:WBW655379 WLS655365:WLS655379 WVO655365:WVO655379 G720901:G720915 JC720901:JC720915 SY720901:SY720915 ACU720901:ACU720915 AMQ720901:AMQ720915 AWM720901:AWM720915 BGI720901:BGI720915 BQE720901:BQE720915 CAA720901:CAA720915 CJW720901:CJW720915 CTS720901:CTS720915 DDO720901:DDO720915 DNK720901:DNK720915 DXG720901:DXG720915 EHC720901:EHC720915 EQY720901:EQY720915 FAU720901:FAU720915 FKQ720901:FKQ720915 FUM720901:FUM720915 GEI720901:GEI720915 GOE720901:GOE720915 GYA720901:GYA720915 HHW720901:HHW720915 HRS720901:HRS720915 IBO720901:IBO720915 ILK720901:ILK720915 IVG720901:IVG720915 JFC720901:JFC720915 JOY720901:JOY720915 JYU720901:JYU720915 KIQ720901:KIQ720915 KSM720901:KSM720915 LCI720901:LCI720915 LME720901:LME720915 LWA720901:LWA720915 MFW720901:MFW720915 MPS720901:MPS720915 MZO720901:MZO720915 NJK720901:NJK720915 NTG720901:NTG720915 ODC720901:ODC720915 OMY720901:OMY720915 OWU720901:OWU720915 PGQ720901:PGQ720915 PQM720901:PQM720915 QAI720901:QAI720915 QKE720901:QKE720915 QUA720901:QUA720915 RDW720901:RDW720915 RNS720901:RNS720915 RXO720901:RXO720915 SHK720901:SHK720915 SRG720901:SRG720915 TBC720901:TBC720915 TKY720901:TKY720915 TUU720901:TUU720915 UEQ720901:UEQ720915 UOM720901:UOM720915 UYI720901:UYI720915 VIE720901:VIE720915 VSA720901:VSA720915 WBW720901:WBW720915 WLS720901:WLS720915 WVO720901:WVO720915 G786437:G786451 JC786437:JC786451 SY786437:SY786451 ACU786437:ACU786451 AMQ786437:AMQ786451 AWM786437:AWM786451 BGI786437:BGI786451 BQE786437:BQE786451 CAA786437:CAA786451 CJW786437:CJW786451 CTS786437:CTS786451 DDO786437:DDO786451 DNK786437:DNK786451 DXG786437:DXG786451 EHC786437:EHC786451 EQY786437:EQY786451 FAU786437:FAU786451 FKQ786437:FKQ786451 FUM786437:FUM786451 GEI786437:GEI786451 GOE786437:GOE786451 GYA786437:GYA786451 HHW786437:HHW786451 HRS786437:HRS786451 IBO786437:IBO786451 ILK786437:ILK786451 IVG786437:IVG786451 JFC786437:JFC786451 JOY786437:JOY786451 JYU786437:JYU786451 KIQ786437:KIQ786451 KSM786437:KSM786451 LCI786437:LCI786451 LME786437:LME786451 LWA786437:LWA786451 MFW786437:MFW786451 MPS786437:MPS786451 MZO786437:MZO786451 NJK786437:NJK786451 NTG786437:NTG786451 ODC786437:ODC786451 OMY786437:OMY786451 OWU786437:OWU786451 PGQ786437:PGQ786451 PQM786437:PQM786451 QAI786437:QAI786451 QKE786437:QKE786451 QUA786437:QUA786451 RDW786437:RDW786451 RNS786437:RNS786451 RXO786437:RXO786451 SHK786437:SHK786451 SRG786437:SRG786451 TBC786437:TBC786451 TKY786437:TKY786451 TUU786437:TUU786451 UEQ786437:UEQ786451 UOM786437:UOM786451 UYI786437:UYI786451 VIE786437:VIE786451 VSA786437:VSA786451 WBW786437:WBW786451 WLS786437:WLS786451 WVO786437:WVO786451 G851973:G851987 JC851973:JC851987 SY851973:SY851987 ACU851973:ACU851987 AMQ851973:AMQ851987 AWM851973:AWM851987 BGI851973:BGI851987 BQE851973:BQE851987 CAA851973:CAA851987 CJW851973:CJW851987 CTS851973:CTS851987 DDO851973:DDO851987 DNK851973:DNK851987 DXG851973:DXG851987 EHC851973:EHC851987 EQY851973:EQY851987 FAU851973:FAU851987 FKQ851973:FKQ851987 FUM851973:FUM851987 GEI851973:GEI851987 GOE851973:GOE851987 GYA851973:GYA851987 HHW851973:HHW851987 HRS851973:HRS851987 IBO851973:IBO851987 ILK851973:ILK851987 IVG851973:IVG851987 JFC851973:JFC851987 JOY851973:JOY851987 JYU851973:JYU851987 KIQ851973:KIQ851987 KSM851973:KSM851987 LCI851973:LCI851987 LME851973:LME851987 LWA851973:LWA851987 MFW851973:MFW851987 MPS851973:MPS851987 MZO851973:MZO851987 NJK851973:NJK851987 NTG851973:NTG851987 ODC851973:ODC851987 OMY851973:OMY851987 OWU851973:OWU851987 PGQ851973:PGQ851987 PQM851973:PQM851987 QAI851973:QAI851987 QKE851973:QKE851987 QUA851973:QUA851987 RDW851973:RDW851987 RNS851973:RNS851987 RXO851973:RXO851987 SHK851973:SHK851987 SRG851973:SRG851987 TBC851973:TBC851987 TKY851973:TKY851987 TUU851973:TUU851987 UEQ851973:UEQ851987 UOM851973:UOM851987 UYI851973:UYI851987 VIE851973:VIE851987 VSA851973:VSA851987 WBW851973:WBW851987 WLS851973:WLS851987 WVO851973:WVO851987 G917509:G917523 JC917509:JC917523 SY917509:SY917523 ACU917509:ACU917523 AMQ917509:AMQ917523 AWM917509:AWM917523 BGI917509:BGI917523 BQE917509:BQE917523 CAA917509:CAA917523 CJW917509:CJW917523 CTS917509:CTS917523 DDO917509:DDO917523 DNK917509:DNK917523 DXG917509:DXG917523 EHC917509:EHC917523 EQY917509:EQY917523 FAU917509:FAU917523 FKQ917509:FKQ917523 FUM917509:FUM917523 GEI917509:GEI917523 GOE917509:GOE917523 GYA917509:GYA917523 HHW917509:HHW917523 HRS917509:HRS917523 IBO917509:IBO917523 ILK917509:ILK917523 IVG917509:IVG917523 JFC917509:JFC917523 JOY917509:JOY917523 JYU917509:JYU917523 KIQ917509:KIQ917523 KSM917509:KSM917523 LCI917509:LCI917523 LME917509:LME917523 LWA917509:LWA917523 MFW917509:MFW917523 MPS917509:MPS917523 MZO917509:MZO917523 NJK917509:NJK917523 NTG917509:NTG917523 ODC917509:ODC917523 OMY917509:OMY917523 OWU917509:OWU917523 PGQ917509:PGQ917523 PQM917509:PQM917523 QAI917509:QAI917523 QKE917509:QKE917523 QUA917509:QUA917523 RDW917509:RDW917523 RNS917509:RNS917523 RXO917509:RXO917523 SHK917509:SHK917523 SRG917509:SRG917523 TBC917509:TBC917523 TKY917509:TKY917523 TUU917509:TUU917523 UEQ917509:UEQ917523 UOM917509:UOM917523 UYI917509:UYI917523 VIE917509:VIE917523 VSA917509:VSA917523 WBW917509:WBW917523 WLS917509:WLS917523 WVO917509:WVO917523 G983045:G983059 JC983045:JC983059 SY983045:SY983059 ACU983045:ACU983059 AMQ983045:AMQ983059 AWM983045:AWM983059 BGI983045:BGI983059 BQE983045:BQE983059 CAA983045:CAA983059 CJW983045:CJW983059 CTS983045:CTS983059 DDO983045:DDO983059 DNK983045:DNK983059 DXG983045:DXG983059 EHC983045:EHC983059 EQY983045:EQY983059 FAU983045:FAU983059 FKQ983045:FKQ983059 FUM983045:FUM983059 GEI983045:GEI983059 GOE983045:GOE983059 GYA983045:GYA983059 HHW983045:HHW983059 HRS983045:HRS983059 IBO983045:IBO983059 ILK983045:ILK983059 IVG983045:IVG983059 JFC983045:JFC983059 JOY983045:JOY983059 JYU983045:JYU983059 KIQ983045:KIQ983059 KSM983045:KSM983059 LCI983045:LCI983059 LME983045:LME983059 LWA983045:LWA983059 MFW983045:MFW983059 MPS983045:MPS983059 MZO983045:MZO983059 NJK983045:NJK983059 NTG983045:NTG983059 ODC983045:ODC983059 OMY983045:OMY983059 OWU983045:OWU983059 PGQ983045:PGQ983059 PQM983045:PQM983059 QAI983045:QAI983059 QKE983045:QKE983059 QUA983045:QUA983059 RDW983045:RDW983059 RNS983045:RNS983059 RXO983045:RXO983059 SHK983045:SHK983059 SRG983045:SRG983059 TBC983045:TBC983059 TKY983045:TKY983059 TUU983045:TUU983059 UEQ983045:UEQ983059 UOM983045:UOM983059 UYI983045:UYI983059 VIE983045:VIE983059 VSA983045:VSA983059 WBW983045:WBW983059 WLS983045:WLS983059 WVO983045:WVO983059 G22 JC22 SY22 ACU22 AMQ22 AWM22 BGI22 BQE22 CAA22 CJW22 CTS22 DDO22 DNK22 DXG22 EHC22 EQY22 FAU22 FKQ22 FUM22 GEI22 GOE22 GYA22 HHW22 HRS22 IBO22 ILK22 IVG22 JFC22 JOY22 JYU22 KIQ22 KSM22 LCI22 LME22 LWA22 MFW22 MPS22 MZO22 NJK22 NTG22 ODC22 OMY22 OWU22 PGQ22 PQM22 QAI22 QKE22 QUA22 RDW22 RNS22 RXO22 SHK22 SRG22 TBC22 TKY22 TUU22 UEQ22 UOM22 UYI22 VIE22 VSA22 WBW22 WLS22 WVO22 G65558 JC65558 SY65558 ACU65558 AMQ65558 AWM65558 BGI65558 BQE65558 CAA65558 CJW65558 CTS65558 DDO65558 DNK65558 DXG65558 EHC65558 EQY65558 FAU65558 FKQ65558 FUM65558 GEI65558 GOE65558 GYA65558 HHW65558 HRS65558 IBO65558 ILK65558 IVG65558 JFC65558 JOY65558 JYU65558 KIQ65558 KSM65558 LCI65558 LME65558 LWA65558 MFW65558 MPS65558 MZO65558 NJK65558 NTG65558 ODC65558 OMY65558 OWU65558 PGQ65558 PQM65558 QAI65558 QKE65558 QUA65558 RDW65558 RNS65558 RXO65558 SHK65558 SRG65558 TBC65558 TKY65558 TUU65558 UEQ65558 UOM65558 UYI65558 VIE65558 VSA65558 WBW65558 WLS65558 WVO65558 G131094 JC131094 SY131094 ACU131094 AMQ131094 AWM131094 BGI131094 BQE131094 CAA131094 CJW131094 CTS131094 DDO131094 DNK131094 DXG131094 EHC131094 EQY131094 FAU131094 FKQ131094 FUM131094 GEI131094 GOE131094 GYA131094 HHW131094 HRS131094 IBO131094 ILK131094 IVG131094 JFC131094 JOY131094 JYU131094 KIQ131094 KSM131094 LCI131094 LME131094 LWA131094 MFW131094 MPS131094 MZO131094 NJK131094 NTG131094 ODC131094 OMY131094 OWU131094 PGQ131094 PQM131094 QAI131094 QKE131094 QUA131094 RDW131094 RNS131094 RXO131094 SHK131094 SRG131094 TBC131094 TKY131094 TUU131094 UEQ131094 UOM131094 UYI131094 VIE131094 VSA131094 WBW131094 WLS131094 WVO131094 G196630 JC196630 SY196630 ACU196630 AMQ196630 AWM196630 BGI196630 BQE196630 CAA196630 CJW196630 CTS196630 DDO196630 DNK196630 DXG196630 EHC196630 EQY196630 FAU196630 FKQ196630 FUM196630 GEI196630 GOE196630 GYA196630 HHW196630 HRS196630 IBO196630 ILK196630 IVG196630 JFC196630 JOY196630 JYU196630 KIQ196630 KSM196630 LCI196630 LME196630 LWA196630 MFW196630 MPS196630 MZO196630 NJK196630 NTG196630 ODC196630 OMY196630 OWU196630 PGQ196630 PQM196630 QAI196630 QKE196630 QUA196630 RDW196630 RNS196630 RXO196630 SHK196630 SRG196630 TBC196630 TKY196630 TUU196630 UEQ196630 UOM196630 UYI196630 VIE196630 VSA196630 WBW196630 WLS196630 WVO196630 G262166 JC262166 SY262166 ACU262166 AMQ262166 AWM262166 BGI262166 BQE262166 CAA262166 CJW262166 CTS262166 DDO262166 DNK262166 DXG262166 EHC262166 EQY262166 FAU262166 FKQ262166 FUM262166 GEI262166 GOE262166 GYA262166 HHW262166 HRS262166 IBO262166 ILK262166 IVG262166 JFC262166 JOY262166 JYU262166 KIQ262166 KSM262166 LCI262166 LME262166 LWA262166 MFW262166 MPS262166 MZO262166 NJK262166 NTG262166 ODC262166 OMY262166 OWU262166 PGQ262166 PQM262166 QAI262166 QKE262166 QUA262166 RDW262166 RNS262166 RXO262166 SHK262166 SRG262166 TBC262166 TKY262166 TUU262166 UEQ262166 UOM262166 UYI262166 VIE262166 VSA262166 WBW262166 WLS262166 WVO262166 G327702 JC327702 SY327702 ACU327702 AMQ327702 AWM327702 BGI327702 BQE327702 CAA327702 CJW327702 CTS327702 DDO327702 DNK327702 DXG327702 EHC327702 EQY327702 FAU327702 FKQ327702 FUM327702 GEI327702 GOE327702 GYA327702 HHW327702 HRS327702 IBO327702 ILK327702 IVG327702 JFC327702 JOY327702 JYU327702 KIQ327702 KSM327702 LCI327702 LME327702 LWA327702 MFW327702 MPS327702 MZO327702 NJK327702 NTG327702 ODC327702 OMY327702 OWU327702 PGQ327702 PQM327702 QAI327702 QKE327702 QUA327702 RDW327702 RNS327702 RXO327702 SHK327702 SRG327702 TBC327702 TKY327702 TUU327702 UEQ327702 UOM327702 UYI327702 VIE327702 VSA327702 WBW327702 WLS327702 WVO327702 G393238 JC393238 SY393238 ACU393238 AMQ393238 AWM393238 BGI393238 BQE393238 CAA393238 CJW393238 CTS393238 DDO393238 DNK393238 DXG393238 EHC393238 EQY393238 FAU393238 FKQ393238 FUM393238 GEI393238 GOE393238 GYA393238 HHW393238 HRS393238 IBO393238 ILK393238 IVG393238 JFC393238 JOY393238 JYU393238 KIQ393238 KSM393238 LCI393238 LME393238 LWA393238 MFW393238 MPS393238 MZO393238 NJK393238 NTG393238 ODC393238 OMY393238 OWU393238 PGQ393238 PQM393238 QAI393238 QKE393238 QUA393238 RDW393238 RNS393238 RXO393238 SHK393238 SRG393238 TBC393238 TKY393238 TUU393238 UEQ393238 UOM393238 UYI393238 VIE393238 VSA393238 WBW393238 WLS393238 WVO393238 G458774 JC458774 SY458774 ACU458774 AMQ458774 AWM458774 BGI458774 BQE458774 CAA458774 CJW458774 CTS458774 DDO458774 DNK458774 DXG458774 EHC458774 EQY458774 FAU458774 FKQ458774 FUM458774 GEI458774 GOE458774 GYA458774 HHW458774 HRS458774 IBO458774 ILK458774 IVG458774 JFC458774 JOY458774 JYU458774 KIQ458774 KSM458774 LCI458774 LME458774 LWA458774 MFW458774 MPS458774 MZO458774 NJK458774 NTG458774 ODC458774 OMY458774 OWU458774 PGQ458774 PQM458774 QAI458774 QKE458774 QUA458774 RDW458774 RNS458774 RXO458774 SHK458774 SRG458774 TBC458774 TKY458774 TUU458774 UEQ458774 UOM458774 UYI458774 VIE458774 VSA458774 WBW458774 WLS458774 WVO458774 G524310 JC524310 SY524310 ACU524310 AMQ524310 AWM524310 BGI524310 BQE524310 CAA524310 CJW524310 CTS524310 DDO524310 DNK524310 DXG524310 EHC524310 EQY524310 FAU524310 FKQ524310 FUM524310 GEI524310 GOE524310 GYA524310 HHW524310 HRS524310 IBO524310 ILK524310 IVG524310 JFC524310 JOY524310 JYU524310 KIQ524310 KSM524310 LCI524310 LME524310 LWA524310 MFW524310 MPS524310 MZO524310 NJK524310 NTG524310 ODC524310 OMY524310 OWU524310 PGQ524310 PQM524310 QAI524310 QKE524310 QUA524310 RDW524310 RNS524310 RXO524310 SHK524310 SRG524310 TBC524310 TKY524310 TUU524310 UEQ524310 UOM524310 UYI524310 VIE524310 VSA524310 WBW524310 WLS524310 WVO524310 G589846 JC589846 SY589846 ACU589846 AMQ589846 AWM589846 BGI589846 BQE589846 CAA589846 CJW589846 CTS589846 DDO589846 DNK589846 DXG589846 EHC589846 EQY589846 FAU589846 FKQ589846 FUM589846 GEI589846 GOE589846 GYA589846 HHW589846 HRS589846 IBO589846 ILK589846 IVG589846 JFC589846 JOY589846 JYU589846 KIQ589846 KSM589846 LCI589846 LME589846 LWA589846 MFW589846 MPS589846 MZO589846 NJK589846 NTG589846 ODC589846 OMY589846 OWU589846 PGQ589846 PQM589846 QAI589846 QKE589846 QUA589846 RDW589846 RNS589846 RXO589846 SHK589846 SRG589846 TBC589846 TKY589846 TUU589846 UEQ589846 UOM589846 UYI589846 VIE589846 VSA589846 WBW589846 WLS589846 WVO589846 G655382 JC655382 SY655382 ACU655382 AMQ655382 AWM655382 BGI655382 BQE655382 CAA655382 CJW655382 CTS655382 DDO655382 DNK655382 DXG655382 EHC655382 EQY655382 FAU655382 FKQ655382 FUM655382 GEI655382 GOE655382 GYA655382 HHW655382 HRS655382 IBO655382 ILK655382 IVG655382 JFC655382 JOY655382 JYU655382 KIQ655382 KSM655382 LCI655382 LME655382 LWA655382 MFW655382 MPS655382 MZO655382 NJK655382 NTG655382 ODC655382 OMY655382 OWU655382 PGQ655382 PQM655382 QAI655382 QKE655382 QUA655382 RDW655382 RNS655382 RXO655382 SHK655382 SRG655382 TBC655382 TKY655382 TUU655382 UEQ655382 UOM655382 UYI655382 VIE655382 VSA655382 WBW655382 WLS655382 WVO655382 G720918 JC720918 SY720918 ACU720918 AMQ720918 AWM720918 BGI720918 BQE720918 CAA720918 CJW720918 CTS720918 DDO720918 DNK720918 DXG720918 EHC720918 EQY720918 FAU720918 FKQ720918 FUM720918 GEI720918 GOE720918 GYA720918 HHW720918 HRS720918 IBO720918 ILK720918 IVG720918 JFC720918 JOY720918 JYU720918 KIQ720918 KSM720918 LCI720918 LME720918 LWA720918 MFW720918 MPS720918 MZO720918 NJK720918 NTG720918 ODC720918 OMY720918 OWU720918 PGQ720918 PQM720918 QAI720918 QKE720918 QUA720918 RDW720918 RNS720918 RXO720918 SHK720918 SRG720918 TBC720918 TKY720918 TUU720918 UEQ720918 UOM720918 UYI720918 VIE720918 VSA720918 WBW720918 WLS720918 WVO720918 G786454 JC786454 SY786454 ACU786454 AMQ786454 AWM786454 BGI786454 BQE786454 CAA786454 CJW786454 CTS786454 DDO786454 DNK786454 DXG786454 EHC786454 EQY786454 FAU786454 FKQ786454 FUM786454 GEI786454 GOE786454 GYA786454 HHW786454 HRS786454 IBO786454 ILK786454 IVG786454 JFC786454 JOY786454 JYU786454 KIQ786454 KSM786454 LCI786454 LME786454 LWA786454 MFW786454 MPS786454 MZO786454 NJK786454 NTG786454 ODC786454 OMY786454 OWU786454 PGQ786454 PQM786454 QAI786454 QKE786454 QUA786454 RDW786454 RNS786454 RXO786454 SHK786454 SRG786454 TBC786454 TKY786454 TUU786454 UEQ786454 UOM786454 UYI786454 VIE786454 VSA786454 WBW786454 WLS786454 WVO786454 G851990 JC851990 SY851990 ACU851990 AMQ851990 AWM851990 BGI851990 BQE851990 CAA851990 CJW851990 CTS851990 DDO851990 DNK851990 DXG851990 EHC851990 EQY851990 FAU851990 FKQ851990 FUM851990 GEI851990 GOE851990 GYA851990 HHW851990 HRS851990 IBO851990 ILK851990 IVG851990 JFC851990 JOY851990 JYU851990 KIQ851990 KSM851990 LCI851990 LME851990 LWA851990 MFW851990 MPS851990 MZO851990 NJK851990 NTG851990 ODC851990 OMY851990 OWU851990 PGQ851990 PQM851990 QAI851990 QKE851990 QUA851990 RDW851990 RNS851990 RXO851990 SHK851990 SRG851990 TBC851990 TKY851990 TUU851990 UEQ851990 UOM851990 UYI851990 VIE851990 VSA851990 WBW851990 WLS851990 WVO851990 G917526 JC917526 SY917526 ACU917526 AMQ917526 AWM917526 BGI917526 BQE917526 CAA917526 CJW917526 CTS917526 DDO917526 DNK917526 DXG917526 EHC917526 EQY917526 FAU917526 FKQ917526 FUM917526 GEI917526 GOE917526 GYA917526 HHW917526 HRS917526 IBO917526 ILK917526 IVG917526 JFC917526 JOY917526 JYU917526 KIQ917526 KSM917526 LCI917526 LME917526 LWA917526 MFW917526 MPS917526 MZO917526 NJK917526 NTG917526 ODC917526 OMY917526 OWU917526 PGQ917526 PQM917526 QAI917526 QKE917526 QUA917526 RDW917526 RNS917526 RXO917526 SHK917526 SRG917526 TBC917526 TKY917526 TUU917526 UEQ917526 UOM917526 UYI917526 VIE917526 VSA917526 WBW917526 WLS917526 WVO917526 G983062 JC983062 SY983062 ACU983062 AMQ983062 AWM983062 BGI983062 BQE983062 CAA983062 CJW983062 CTS983062 DDO983062 DNK983062 DXG983062 EHC983062 EQY983062 FAU983062 FKQ983062 FUM983062 GEI983062 GOE983062 GYA983062 HHW983062 HRS983062 IBO983062 ILK983062 IVG983062 JFC983062 JOY983062 JYU983062 KIQ983062 KSM983062 LCI983062 LME983062 LWA983062 MFW983062 MPS983062 MZO983062 NJK983062 NTG983062 ODC983062 OMY983062 OWU983062 PGQ983062 PQM983062 QAI983062 QKE983062 QUA983062 RDW983062 RNS983062 RXO983062 SHK983062 SRG983062 TBC983062 TKY983062 TUU983062 UEQ983062 UOM983062 UYI983062 VIE983062 VSA983062 WBW983062 WLS983062 WVO983062 G25:G29 JC25:JC29 SY25:SY29 ACU25:ACU29 AMQ25:AMQ29 AWM25:AWM29 BGI25:BGI29 BQE25:BQE29 CAA25:CAA29 CJW25:CJW29 CTS25:CTS29 DDO25:DDO29 DNK25:DNK29 DXG25:DXG29 EHC25:EHC29 EQY25:EQY29 FAU25:FAU29 FKQ25:FKQ29 FUM25:FUM29 GEI25:GEI29 GOE25:GOE29 GYA25:GYA29 HHW25:HHW29 HRS25:HRS29 IBO25:IBO29 ILK25:ILK29 IVG25:IVG29 JFC25:JFC29 JOY25:JOY29 JYU25:JYU29 KIQ25:KIQ29 KSM25:KSM29 LCI25:LCI29 LME25:LME29 LWA25:LWA29 MFW25:MFW29 MPS25:MPS29 MZO25:MZO29 NJK25:NJK29 NTG25:NTG29 ODC25:ODC29 OMY25:OMY29 OWU25:OWU29 PGQ25:PGQ29 PQM25:PQM29 QAI25:QAI29 QKE25:QKE29 QUA25:QUA29 RDW25:RDW29 RNS25:RNS29 RXO25:RXO29 SHK25:SHK29 SRG25:SRG29 TBC25:TBC29 TKY25:TKY29 TUU25:TUU29 UEQ25:UEQ29 UOM25:UOM29 UYI25:UYI29 VIE25:VIE29 VSA25:VSA29 WBW25:WBW29 WLS25:WLS29 WVO25:WVO29 G65561:G65565 JC65561:JC65565 SY65561:SY65565 ACU65561:ACU65565 AMQ65561:AMQ65565 AWM65561:AWM65565 BGI65561:BGI65565 BQE65561:BQE65565 CAA65561:CAA65565 CJW65561:CJW65565 CTS65561:CTS65565 DDO65561:DDO65565 DNK65561:DNK65565 DXG65561:DXG65565 EHC65561:EHC65565 EQY65561:EQY65565 FAU65561:FAU65565 FKQ65561:FKQ65565 FUM65561:FUM65565 GEI65561:GEI65565 GOE65561:GOE65565 GYA65561:GYA65565 HHW65561:HHW65565 HRS65561:HRS65565 IBO65561:IBO65565 ILK65561:ILK65565 IVG65561:IVG65565 JFC65561:JFC65565 JOY65561:JOY65565 JYU65561:JYU65565 KIQ65561:KIQ65565 KSM65561:KSM65565 LCI65561:LCI65565 LME65561:LME65565 LWA65561:LWA65565 MFW65561:MFW65565 MPS65561:MPS65565 MZO65561:MZO65565 NJK65561:NJK65565 NTG65561:NTG65565 ODC65561:ODC65565 OMY65561:OMY65565 OWU65561:OWU65565 PGQ65561:PGQ65565 PQM65561:PQM65565 QAI65561:QAI65565 QKE65561:QKE65565 QUA65561:QUA65565 RDW65561:RDW65565 RNS65561:RNS65565 RXO65561:RXO65565 SHK65561:SHK65565 SRG65561:SRG65565 TBC65561:TBC65565 TKY65561:TKY65565 TUU65561:TUU65565 UEQ65561:UEQ65565 UOM65561:UOM65565 UYI65561:UYI65565 VIE65561:VIE65565 VSA65561:VSA65565 WBW65561:WBW65565 WLS65561:WLS65565 WVO65561:WVO65565 G131097:G131101 JC131097:JC131101 SY131097:SY131101 ACU131097:ACU131101 AMQ131097:AMQ131101 AWM131097:AWM131101 BGI131097:BGI131101 BQE131097:BQE131101 CAA131097:CAA131101 CJW131097:CJW131101 CTS131097:CTS131101 DDO131097:DDO131101 DNK131097:DNK131101 DXG131097:DXG131101 EHC131097:EHC131101 EQY131097:EQY131101 FAU131097:FAU131101 FKQ131097:FKQ131101 FUM131097:FUM131101 GEI131097:GEI131101 GOE131097:GOE131101 GYA131097:GYA131101 HHW131097:HHW131101 HRS131097:HRS131101 IBO131097:IBO131101 ILK131097:ILK131101 IVG131097:IVG131101 JFC131097:JFC131101 JOY131097:JOY131101 JYU131097:JYU131101 KIQ131097:KIQ131101 KSM131097:KSM131101 LCI131097:LCI131101 LME131097:LME131101 LWA131097:LWA131101 MFW131097:MFW131101 MPS131097:MPS131101 MZO131097:MZO131101 NJK131097:NJK131101 NTG131097:NTG131101 ODC131097:ODC131101 OMY131097:OMY131101 OWU131097:OWU131101 PGQ131097:PGQ131101 PQM131097:PQM131101 QAI131097:QAI131101 QKE131097:QKE131101 QUA131097:QUA131101 RDW131097:RDW131101 RNS131097:RNS131101 RXO131097:RXO131101 SHK131097:SHK131101 SRG131097:SRG131101 TBC131097:TBC131101 TKY131097:TKY131101 TUU131097:TUU131101 UEQ131097:UEQ131101 UOM131097:UOM131101 UYI131097:UYI131101 VIE131097:VIE131101 VSA131097:VSA131101 WBW131097:WBW131101 WLS131097:WLS131101 WVO131097:WVO131101 G196633:G196637 JC196633:JC196637 SY196633:SY196637 ACU196633:ACU196637 AMQ196633:AMQ196637 AWM196633:AWM196637 BGI196633:BGI196637 BQE196633:BQE196637 CAA196633:CAA196637 CJW196633:CJW196637 CTS196633:CTS196637 DDO196633:DDO196637 DNK196633:DNK196637 DXG196633:DXG196637 EHC196633:EHC196637 EQY196633:EQY196637 FAU196633:FAU196637 FKQ196633:FKQ196637 FUM196633:FUM196637 GEI196633:GEI196637 GOE196633:GOE196637 GYA196633:GYA196637 HHW196633:HHW196637 HRS196633:HRS196637 IBO196633:IBO196637 ILK196633:ILK196637 IVG196633:IVG196637 JFC196633:JFC196637 JOY196633:JOY196637 JYU196633:JYU196637 KIQ196633:KIQ196637 KSM196633:KSM196637 LCI196633:LCI196637 LME196633:LME196637 LWA196633:LWA196637 MFW196633:MFW196637 MPS196633:MPS196637 MZO196633:MZO196637 NJK196633:NJK196637 NTG196633:NTG196637 ODC196633:ODC196637 OMY196633:OMY196637 OWU196633:OWU196637 PGQ196633:PGQ196637 PQM196633:PQM196637 QAI196633:QAI196637 QKE196633:QKE196637 QUA196633:QUA196637 RDW196633:RDW196637 RNS196633:RNS196637 RXO196633:RXO196637 SHK196633:SHK196637 SRG196633:SRG196637 TBC196633:TBC196637 TKY196633:TKY196637 TUU196633:TUU196637 UEQ196633:UEQ196637 UOM196633:UOM196637 UYI196633:UYI196637 VIE196633:VIE196637 VSA196633:VSA196637 WBW196633:WBW196637 WLS196633:WLS196637 WVO196633:WVO196637 G262169:G262173 JC262169:JC262173 SY262169:SY262173 ACU262169:ACU262173 AMQ262169:AMQ262173 AWM262169:AWM262173 BGI262169:BGI262173 BQE262169:BQE262173 CAA262169:CAA262173 CJW262169:CJW262173 CTS262169:CTS262173 DDO262169:DDO262173 DNK262169:DNK262173 DXG262169:DXG262173 EHC262169:EHC262173 EQY262169:EQY262173 FAU262169:FAU262173 FKQ262169:FKQ262173 FUM262169:FUM262173 GEI262169:GEI262173 GOE262169:GOE262173 GYA262169:GYA262173 HHW262169:HHW262173 HRS262169:HRS262173 IBO262169:IBO262173 ILK262169:ILK262173 IVG262169:IVG262173 JFC262169:JFC262173 JOY262169:JOY262173 JYU262169:JYU262173 KIQ262169:KIQ262173 KSM262169:KSM262173 LCI262169:LCI262173 LME262169:LME262173 LWA262169:LWA262173 MFW262169:MFW262173 MPS262169:MPS262173 MZO262169:MZO262173 NJK262169:NJK262173 NTG262169:NTG262173 ODC262169:ODC262173 OMY262169:OMY262173 OWU262169:OWU262173 PGQ262169:PGQ262173 PQM262169:PQM262173 QAI262169:QAI262173 QKE262169:QKE262173 QUA262169:QUA262173 RDW262169:RDW262173 RNS262169:RNS262173 RXO262169:RXO262173 SHK262169:SHK262173 SRG262169:SRG262173 TBC262169:TBC262173 TKY262169:TKY262173 TUU262169:TUU262173 UEQ262169:UEQ262173 UOM262169:UOM262173 UYI262169:UYI262173 VIE262169:VIE262173 VSA262169:VSA262173 WBW262169:WBW262173 WLS262169:WLS262173 WVO262169:WVO262173 G327705:G327709 JC327705:JC327709 SY327705:SY327709 ACU327705:ACU327709 AMQ327705:AMQ327709 AWM327705:AWM327709 BGI327705:BGI327709 BQE327705:BQE327709 CAA327705:CAA327709 CJW327705:CJW327709 CTS327705:CTS327709 DDO327705:DDO327709 DNK327705:DNK327709 DXG327705:DXG327709 EHC327705:EHC327709 EQY327705:EQY327709 FAU327705:FAU327709 FKQ327705:FKQ327709 FUM327705:FUM327709 GEI327705:GEI327709 GOE327705:GOE327709 GYA327705:GYA327709 HHW327705:HHW327709 HRS327705:HRS327709 IBO327705:IBO327709 ILK327705:ILK327709 IVG327705:IVG327709 JFC327705:JFC327709 JOY327705:JOY327709 JYU327705:JYU327709 KIQ327705:KIQ327709 KSM327705:KSM327709 LCI327705:LCI327709 LME327705:LME327709 LWA327705:LWA327709 MFW327705:MFW327709 MPS327705:MPS327709 MZO327705:MZO327709 NJK327705:NJK327709 NTG327705:NTG327709 ODC327705:ODC327709 OMY327705:OMY327709 OWU327705:OWU327709 PGQ327705:PGQ327709 PQM327705:PQM327709 QAI327705:QAI327709 QKE327705:QKE327709 QUA327705:QUA327709 RDW327705:RDW327709 RNS327705:RNS327709 RXO327705:RXO327709 SHK327705:SHK327709 SRG327705:SRG327709 TBC327705:TBC327709 TKY327705:TKY327709 TUU327705:TUU327709 UEQ327705:UEQ327709 UOM327705:UOM327709 UYI327705:UYI327709 VIE327705:VIE327709 VSA327705:VSA327709 WBW327705:WBW327709 WLS327705:WLS327709 WVO327705:WVO327709 G393241:G393245 JC393241:JC393245 SY393241:SY393245 ACU393241:ACU393245 AMQ393241:AMQ393245 AWM393241:AWM393245 BGI393241:BGI393245 BQE393241:BQE393245 CAA393241:CAA393245 CJW393241:CJW393245 CTS393241:CTS393245 DDO393241:DDO393245 DNK393241:DNK393245 DXG393241:DXG393245 EHC393241:EHC393245 EQY393241:EQY393245 FAU393241:FAU393245 FKQ393241:FKQ393245 FUM393241:FUM393245 GEI393241:GEI393245 GOE393241:GOE393245 GYA393241:GYA393245 HHW393241:HHW393245 HRS393241:HRS393245 IBO393241:IBO393245 ILK393241:ILK393245 IVG393241:IVG393245 JFC393241:JFC393245 JOY393241:JOY393245 JYU393241:JYU393245 KIQ393241:KIQ393245 KSM393241:KSM393245 LCI393241:LCI393245 LME393241:LME393245 LWA393241:LWA393245 MFW393241:MFW393245 MPS393241:MPS393245 MZO393241:MZO393245 NJK393241:NJK393245 NTG393241:NTG393245 ODC393241:ODC393245 OMY393241:OMY393245 OWU393241:OWU393245 PGQ393241:PGQ393245 PQM393241:PQM393245 QAI393241:QAI393245 QKE393241:QKE393245 QUA393241:QUA393245 RDW393241:RDW393245 RNS393241:RNS393245 RXO393241:RXO393245 SHK393241:SHK393245 SRG393241:SRG393245 TBC393241:TBC393245 TKY393241:TKY393245 TUU393241:TUU393245 UEQ393241:UEQ393245 UOM393241:UOM393245 UYI393241:UYI393245 VIE393241:VIE393245 VSA393241:VSA393245 WBW393241:WBW393245 WLS393241:WLS393245 WVO393241:WVO393245 G458777:G458781 JC458777:JC458781 SY458777:SY458781 ACU458777:ACU458781 AMQ458777:AMQ458781 AWM458777:AWM458781 BGI458777:BGI458781 BQE458777:BQE458781 CAA458777:CAA458781 CJW458777:CJW458781 CTS458777:CTS458781 DDO458777:DDO458781 DNK458777:DNK458781 DXG458777:DXG458781 EHC458777:EHC458781 EQY458777:EQY458781 FAU458777:FAU458781 FKQ458777:FKQ458781 FUM458777:FUM458781 GEI458777:GEI458781 GOE458777:GOE458781 GYA458777:GYA458781 HHW458777:HHW458781 HRS458777:HRS458781 IBO458777:IBO458781 ILK458777:ILK458781 IVG458777:IVG458781 JFC458777:JFC458781 JOY458777:JOY458781 JYU458777:JYU458781 KIQ458777:KIQ458781 KSM458777:KSM458781 LCI458777:LCI458781 LME458777:LME458781 LWA458777:LWA458781 MFW458777:MFW458781 MPS458777:MPS458781 MZO458777:MZO458781 NJK458777:NJK458781 NTG458777:NTG458781 ODC458777:ODC458781 OMY458777:OMY458781 OWU458777:OWU458781 PGQ458777:PGQ458781 PQM458777:PQM458781 QAI458777:QAI458781 QKE458777:QKE458781 QUA458777:QUA458781 RDW458777:RDW458781 RNS458777:RNS458781 RXO458777:RXO458781 SHK458777:SHK458781 SRG458777:SRG458781 TBC458777:TBC458781 TKY458777:TKY458781 TUU458777:TUU458781 UEQ458777:UEQ458781 UOM458777:UOM458781 UYI458777:UYI458781 VIE458777:VIE458781 VSA458777:VSA458781 WBW458777:WBW458781 WLS458777:WLS458781 WVO458777:WVO458781 G524313:G524317 JC524313:JC524317 SY524313:SY524317 ACU524313:ACU524317 AMQ524313:AMQ524317 AWM524313:AWM524317 BGI524313:BGI524317 BQE524313:BQE524317 CAA524313:CAA524317 CJW524313:CJW524317 CTS524313:CTS524317 DDO524313:DDO524317 DNK524313:DNK524317 DXG524313:DXG524317 EHC524313:EHC524317 EQY524313:EQY524317 FAU524313:FAU524317 FKQ524313:FKQ524317 FUM524313:FUM524317 GEI524313:GEI524317 GOE524313:GOE524317 GYA524313:GYA524317 HHW524313:HHW524317 HRS524313:HRS524317 IBO524313:IBO524317 ILK524313:ILK524317 IVG524313:IVG524317 JFC524313:JFC524317 JOY524313:JOY524317 JYU524313:JYU524317 KIQ524313:KIQ524317 KSM524313:KSM524317 LCI524313:LCI524317 LME524313:LME524317 LWA524313:LWA524317 MFW524313:MFW524317 MPS524313:MPS524317 MZO524313:MZO524317 NJK524313:NJK524317 NTG524313:NTG524317 ODC524313:ODC524317 OMY524313:OMY524317 OWU524313:OWU524317 PGQ524313:PGQ524317 PQM524313:PQM524317 QAI524313:QAI524317 QKE524313:QKE524317 QUA524313:QUA524317 RDW524313:RDW524317 RNS524313:RNS524317 RXO524313:RXO524317 SHK524313:SHK524317 SRG524313:SRG524317 TBC524313:TBC524317 TKY524313:TKY524317 TUU524313:TUU524317 UEQ524313:UEQ524317 UOM524313:UOM524317 UYI524313:UYI524317 VIE524313:VIE524317 VSA524313:VSA524317 WBW524313:WBW524317 WLS524313:WLS524317 WVO524313:WVO524317 G589849:G589853 JC589849:JC589853 SY589849:SY589853 ACU589849:ACU589853 AMQ589849:AMQ589853 AWM589849:AWM589853 BGI589849:BGI589853 BQE589849:BQE589853 CAA589849:CAA589853 CJW589849:CJW589853 CTS589849:CTS589853 DDO589849:DDO589853 DNK589849:DNK589853 DXG589849:DXG589853 EHC589849:EHC589853 EQY589849:EQY589853 FAU589849:FAU589853 FKQ589849:FKQ589853 FUM589849:FUM589853 GEI589849:GEI589853 GOE589849:GOE589853 GYA589849:GYA589853 HHW589849:HHW589853 HRS589849:HRS589853 IBO589849:IBO589853 ILK589849:ILK589853 IVG589849:IVG589853 JFC589849:JFC589853 JOY589849:JOY589853 JYU589849:JYU589853 KIQ589849:KIQ589853 KSM589849:KSM589853 LCI589849:LCI589853 LME589849:LME589853 LWA589849:LWA589853 MFW589849:MFW589853 MPS589849:MPS589853 MZO589849:MZO589853 NJK589849:NJK589853 NTG589849:NTG589853 ODC589849:ODC589853 OMY589849:OMY589853 OWU589849:OWU589853 PGQ589849:PGQ589853 PQM589849:PQM589853 QAI589849:QAI589853 QKE589849:QKE589853 QUA589849:QUA589853 RDW589849:RDW589853 RNS589849:RNS589853 RXO589849:RXO589853 SHK589849:SHK589853 SRG589849:SRG589853 TBC589849:TBC589853 TKY589849:TKY589853 TUU589849:TUU589853 UEQ589849:UEQ589853 UOM589849:UOM589853 UYI589849:UYI589853 VIE589849:VIE589853 VSA589849:VSA589853 WBW589849:WBW589853 WLS589849:WLS589853 WVO589849:WVO589853 G655385:G655389 JC655385:JC655389 SY655385:SY655389 ACU655385:ACU655389 AMQ655385:AMQ655389 AWM655385:AWM655389 BGI655385:BGI655389 BQE655385:BQE655389 CAA655385:CAA655389 CJW655385:CJW655389 CTS655385:CTS655389 DDO655385:DDO655389 DNK655385:DNK655389 DXG655385:DXG655389 EHC655385:EHC655389 EQY655385:EQY655389 FAU655385:FAU655389 FKQ655385:FKQ655389 FUM655385:FUM655389 GEI655385:GEI655389 GOE655385:GOE655389 GYA655385:GYA655389 HHW655385:HHW655389 HRS655385:HRS655389 IBO655385:IBO655389 ILK655385:ILK655389 IVG655385:IVG655389 JFC655385:JFC655389 JOY655385:JOY655389 JYU655385:JYU655389 KIQ655385:KIQ655389 KSM655385:KSM655389 LCI655385:LCI655389 LME655385:LME655389 LWA655385:LWA655389 MFW655385:MFW655389 MPS655385:MPS655389 MZO655385:MZO655389 NJK655385:NJK655389 NTG655385:NTG655389 ODC655385:ODC655389 OMY655385:OMY655389 OWU655385:OWU655389 PGQ655385:PGQ655389 PQM655385:PQM655389 QAI655385:QAI655389 QKE655385:QKE655389 QUA655385:QUA655389 RDW655385:RDW655389 RNS655385:RNS655389 RXO655385:RXO655389 SHK655385:SHK655389 SRG655385:SRG655389 TBC655385:TBC655389 TKY655385:TKY655389 TUU655385:TUU655389 UEQ655385:UEQ655389 UOM655385:UOM655389 UYI655385:UYI655389 VIE655385:VIE655389 VSA655385:VSA655389 WBW655385:WBW655389 WLS655385:WLS655389 WVO655385:WVO655389 G720921:G720925 JC720921:JC720925 SY720921:SY720925 ACU720921:ACU720925 AMQ720921:AMQ720925 AWM720921:AWM720925 BGI720921:BGI720925 BQE720921:BQE720925 CAA720921:CAA720925 CJW720921:CJW720925 CTS720921:CTS720925 DDO720921:DDO720925 DNK720921:DNK720925 DXG720921:DXG720925 EHC720921:EHC720925 EQY720921:EQY720925 FAU720921:FAU720925 FKQ720921:FKQ720925 FUM720921:FUM720925 GEI720921:GEI720925 GOE720921:GOE720925 GYA720921:GYA720925 HHW720921:HHW720925 HRS720921:HRS720925 IBO720921:IBO720925 ILK720921:ILK720925 IVG720921:IVG720925 JFC720921:JFC720925 JOY720921:JOY720925 JYU720921:JYU720925 KIQ720921:KIQ720925 KSM720921:KSM720925 LCI720921:LCI720925 LME720921:LME720925 LWA720921:LWA720925 MFW720921:MFW720925 MPS720921:MPS720925 MZO720921:MZO720925 NJK720921:NJK720925 NTG720921:NTG720925 ODC720921:ODC720925 OMY720921:OMY720925 OWU720921:OWU720925 PGQ720921:PGQ720925 PQM720921:PQM720925 QAI720921:QAI720925 QKE720921:QKE720925 QUA720921:QUA720925 RDW720921:RDW720925 RNS720921:RNS720925 RXO720921:RXO720925 SHK720921:SHK720925 SRG720921:SRG720925 TBC720921:TBC720925 TKY720921:TKY720925 TUU720921:TUU720925 UEQ720921:UEQ720925 UOM720921:UOM720925 UYI720921:UYI720925 VIE720921:VIE720925 VSA720921:VSA720925 WBW720921:WBW720925 WLS720921:WLS720925 WVO720921:WVO720925 G786457:G786461 JC786457:JC786461 SY786457:SY786461 ACU786457:ACU786461 AMQ786457:AMQ786461 AWM786457:AWM786461 BGI786457:BGI786461 BQE786457:BQE786461 CAA786457:CAA786461 CJW786457:CJW786461 CTS786457:CTS786461 DDO786457:DDO786461 DNK786457:DNK786461 DXG786457:DXG786461 EHC786457:EHC786461 EQY786457:EQY786461 FAU786457:FAU786461 FKQ786457:FKQ786461 FUM786457:FUM786461 GEI786457:GEI786461 GOE786457:GOE786461 GYA786457:GYA786461 HHW786457:HHW786461 HRS786457:HRS786461 IBO786457:IBO786461 ILK786457:ILK786461 IVG786457:IVG786461 JFC786457:JFC786461 JOY786457:JOY786461 JYU786457:JYU786461 KIQ786457:KIQ786461 KSM786457:KSM786461 LCI786457:LCI786461 LME786457:LME786461 LWA786457:LWA786461 MFW786457:MFW786461 MPS786457:MPS786461 MZO786457:MZO786461 NJK786457:NJK786461 NTG786457:NTG786461 ODC786457:ODC786461 OMY786457:OMY786461 OWU786457:OWU786461 PGQ786457:PGQ786461 PQM786457:PQM786461 QAI786457:QAI786461 QKE786457:QKE786461 QUA786457:QUA786461 RDW786457:RDW786461 RNS786457:RNS786461 RXO786457:RXO786461 SHK786457:SHK786461 SRG786457:SRG786461 TBC786457:TBC786461 TKY786457:TKY786461 TUU786457:TUU786461 UEQ786457:UEQ786461 UOM786457:UOM786461 UYI786457:UYI786461 VIE786457:VIE786461 VSA786457:VSA786461 WBW786457:WBW786461 WLS786457:WLS786461 WVO786457:WVO786461 G851993:G851997 JC851993:JC851997 SY851993:SY851997 ACU851993:ACU851997 AMQ851993:AMQ851997 AWM851993:AWM851997 BGI851993:BGI851997 BQE851993:BQE851997 CAA851993:CAA851997 CJW851993:CJW851997 CTS851993:CTS851997 DDO851993:DDO851997 DNK851993:DNK851997 DXG851993:DXG851997 EHC851993:EHC851997 EQY851993:EQY851997 FAU851993:FAU851997 FKQ851993:FKQ851997 FUM851993:FUM851997 GEI851993:GEI851997 GOE851993:GOE851997 GYA851993:GYA851997 HHW851993:HHW851997 HRS851993:HRS851997 IBO851993:IBO851997 ILK851993:ILK851997 IVG851993:IVG851997 JFC851993:JFC851997 JOY851993:JOY851997 JYU851993:JYU851997 KIQ851993:KIQ851997 KSM851993:KSM851997 LCI851993:LCI851997 LME851993:LME851997 LWA851993:LWA851997 MFW851993:MFW851997 MPS851993:MPS851997 MZO851993:MZO851997 NJK851993:NJK851997 NTG851993:NTG851997 ODC851993:ODC851997 OMY851993:OMY851997 OWU851993:OWU851997 PGQ851993:PGQ851997 PQM851993:PQM851997 QAI851993:QAI851997 QKE851993:QKE851997 QUA851993:QUA851997 RDW851993:RDW851997 RNS851993:RNS851997 RXO851993:RXO851997 SHK851993:SHK851997 SRG851993:SRG851997 TBC851993:TBC851997 TKY851993:TKY851997 TUU851993:TUU851997 UEQ851993:UEQ851997 UOM851993:UOM851997 UYI851993:UYI851997 VIE851993:VIE851997 VSA851993:VSA851997 WBW851993:WBW851997 WLS851993:WLS851997 WVO851993:WVO851997 G917529:G917533 JC917529:JC917533 SY917529:SY917533 ACU917529:ACU917533 AMQ917529:AMQ917533 AWM917529:AWM917533 BGI917529:BGI917533 BQE917529:BQE917533 CAA917529:CAA917533 CJW917529:CJW917533 CTS917529:CTS917533 DDO917529:DDO917533 DNK917529:DNK917533 DXG917529:DXG917533 EHC917529:EHC917533 EQY917529:EQY917533 FAU917529:FAU917533 FKQ917529:FKQ917533 FUM917529:FUM917533 GEI917529:GEI917533 GOE917529:GOE917533 GYA917529:GYA917533 HHW917529:HHW917533 HRS917529:HRS917533 IBO917529:IBO917533 ILK917529:ILK917533 IVG917529:IVG917533 JFC917529:JFC917533 JOY917529:JOY917533 JYU917529:JYU917533 KIQ917529:KIQ917533 KSM917529:KSM917533 LCI917529:LCI917533 LME917529:LME917533 LWA917529:LWA917533 MFW917529:MFW917533 MPS917529:MPS917533 MZO917529:MZO917533 NJK917529:NJK917533 NTG917529:NTG917533 ODC917529:ODC917533 OMY917529:OMY917533 OWU917529:OWU917533 PGQ917529:PGQ917533 PQM917529:PQM917533 QAI917529:QAI917533 QKE917529:QKE917533 QUA917529:QUA917533 RDW917529:RDW917533 RNS917529:RNS917533 RXO917529:RXO917533 SHK917529:SHK917533 SRG917529:SRG917533 TBC917529:TBC917533 TKY917529:TKY917533 TUU917529:TUU917533 UEQ917529:UEQ917533 UOM917529:UOM917533 UYI917529:UYI917533 VIE917529:VIE917533 VSA917529:VSA917533 WBW917529:WBW917533 WLS917529:WLS917533 WVO917529:WVO917533 G983065:G983069 JC983065:JC983069 SY983065:SY983069 ACU983065:ACU983069 AMQ983065:AMQ983069 AWM983065:AWM983069 BGI983065:BGI983069 BQE983065:BQE983069 CAA983065:CAA983069 CJW983065:CJW983069 CTS983065:CTS983069 DDO983065:DDO983069 DNK983065:DNK983069 DXG983065:DXG983069 EHC983065:EHC983069 EQY983065:EQY983069 FAU983065:FAU983069 FKQ983065:FKQ983069 FUM983065:FUM983069 GEI983065:GEI983069 GOE983065:GOE983069 GYA983065:GYA983069 HHW983065:HHW983069 HRS983065:HRS983069 IBO983065:IBO983069 ILK983065:ILK983069 IVG983065:IVG983069 JFC983065:JFC983069 JOY983065:JOY983069 JYU983065:JYU983069 KIQ983065:KIQ983069 KSM983065:KSM983069 LCI983065:LCI983069 LME983065:LME983069 LWA983065:LWA983069 MFW983065:MFW983069 MPS983065:MPS983069 MZO983065:MZO983069 NJK983065:NJK983069 NTG983065:NTG983069 ODC983065:ODC983069 OMY983065:OMY983069 OWU983065:OWU983069 PGQ983065:PGQ983069 PQM983065:PQM983069 QAI983065:QAI983069 QKE983065:QKE983069 QUA983065:QUA983069 RDW983065:RDW983069 RNS983065:RNS983069 RXO983065:RXO983069 SHK983065:SHK983069 SRG983065:SRG983069 TBC983065:TBC983069 TKY983065:TKY983069 TUU983065:TUU983069 UEQ983065:UEQ983069 UOM983065:UOM983069 UYI983065:UYI983069 VIE983065:VIE983069 VSA983065:VSA983069 WBW983065:WBW983069 WLS983065:WLS983069 WVO983065:WVO983069 H39 JD39 SZ39 ACV39 AMR39 AWN39 BGJ39 BQF39 CAB39 CJX39 CTT39 DDP39 DNL39 DXH39 EHD39 EQZ39 FAV39 FKR39 FUN39 GEJ39 GOF39 GYB39 HHX39 HRT39 IBP39 ILL39 IVH39 JFD39 JOZ39 JYV39 KIR39 KSN39 LCJ39 LMF39 LWB39 MFX39 MPT39 MZP39 NJL39 NTH39 ODD39 OMZ39 OWV39 PGR39 PQN39 QAJ39 QKF39 QUB39 RDX39 RNT39 RXP39 SHL39 SRH39 TBD39 TKZ39 TUV39 UER39 UON39 UYJ39 VIF39 VSB39 WBX39 WLT39 WVP39 H65575 JD65575 SZ65575 ACV65575 AMR65575 AWN65575 BGJ65575 BQF65575 CAB65575 CJX65575 CTT65575 DDP65575 DNL65575 DXH65575 EHD65575 EQZ65575 FAV65575 FKR65575 FUN65575 GEJ65575 GOF65575 GYB65575 HHX65575 HRT65575 IBP65575 ILL65575 IVH65575 JFD65575 JOZ65575 JYV65575 KIR65575 KSN65575 LCJ65575 LMF65575 LWB65575 MFX65575 MPT65575 MZP65575 NJL65575 NTH65575 ODD65575 OMZ65575 OWV65575 PGR65575 PQN65575 QAJ65575 QKF65575 QUB65575 RDX65575 RNT65575 RXP65575 SHL65575 SRH65575 TBD65575 TKZ65575 TUV65575 UER65575 UON65575 UYJ65575 VIF65575 VSB65575 WBX65575 WLT65575 WVP65575 H131111 JD131111 SZ131111 ACV131111 AMR131111 AWN131111 BGJ131111 BQF131111 CAB131111 CJX131111 CTT131111 DDP131111 DNL131111 DXH131111 EHD131111 EQZ131111 FAV131111 FKR131111 FUN131111 GEJ131111 GOF131111 GYB131111 HHX131111 HRT131111 IBP131111 ILL131111 IVH131111 JFD131111 JOZ131111 JYV131111 KIR131111 KSN131111 LCJ131111 LMF131111 LWB131111 MFX131111 MPT131111 MZP131111 NJL131111 NTH131111 ODD131111 OMZ131111 OWV131111 PGR131111 PQN131111 QAJ131111 QKF131111 QUB131111 RDX131111 RNT131111 RXP131111 SHL131111 SRH131111 TBD131111 TKZ131111 TUV131111 UER131111 UON131111 UYJ131111 VIF131111 VSB131111 WBX131111 WLT131111 WVP131111 H196647 JD196647 SZ196647 ACV196647 AMR196647 AWN196647 BGJ196647 BQF196647 CAB196647 CJX196647 CTT196647 DDP196647 DNL196647 DXH196647 EHD196647 EQZ196647 FAV196647 FKR196647 FUN196647 GEJ196647 GOF196647 GYB196647 HHX196647 HRT196647 IBP196647 ILL196647 IVH196647 JFD196647 JOZ196647 JYV196647 KIR196647 KSN196647 LCJ196647 LMF196647 LWB196647 MFX196647 MPT196647 MZP196647 NJL196647 NTH196647 ODD196647 OMZ196647 OWV196647 PGR196647 PQN196647 QAJ196647 QKF196647 QUB196647 RDX196647 RNT196647 RXP196647 SHL196647 SRH196647 TBD196647 TKZ196647 TUV196647 UER196647 UON196647 UYJ196647 VIF196647 VSB196647 WBX196647 WLT196647 WVP196647 H262183 JD262183 SZ262183 ACV262183 AMR262183 AWN262183 BGJ262183 BQF262183 CAB262183 CJX262183 CTT262183 DDP262183 DNL262183 DXH262183 EHD262183 EQZ262183 FAV262183 FKR262183 FUN262183 GEJ262183 GOF262183 GYB262183 HHX262183 HRT262183 IBP262183 ILL262183 IVH262183 JFD262183 JOZ262183 JYV262183 KIR262183 KSN262183 LCJ262183 LMF262183 LWB262183 MFX262183 MPT262183 MZP262183 NJL262183 NTH262183 ODD262183 OMZ262183 OWV262183 PGR262183 PQN262183 QAJ262183 QKF262183 QUB262183 RDX262183 RNT262183 RXP262183 SHL262183 SRH262183 TBD262183 TKZ262183 TUV262183 UER262183 UON262183 UYJ262183 VIF262183 VSB262183 WBX262183 WLT262183 WVP262183 H327719 JD327719 SZ327719 ACV327719 AMR327719 AWN327719 BGJ327719 BQF327719 CAB327719 CJX327719 CTT327719 DDP327719 DNL327719 DXH327719 EHD327719 EQZ327719 FAV327719 FKR327719 FUN327719 GEJ327719 GOF327719 GYB327719 HHX327719 HRT327719 IBP327719 ILL327719 IVH327719 JFD327719 JOZ327719 JYV327719 KIR327719 KSN327719 LCJ327719 LMF327719 LWB327719 MFX327719 MPT327719 MZP327719 NJL327719 NTH327719 ODD327719 OMZ327719 OWV327719 PGR327719 PQN327719 QAJ327719 QKF327719 QUB327719 RDX327719 RNT327719 RXP327719 SHL327719 SRH327719 TBD327719 TKZ327719 TUV327719 UER327719 UON327719 UYJ327719 VIF327719 VSB327719 WBX327719 WLT327719 WVP327719 H393255 JD393255 SZ393255 ACV393255 AMR393255 AWN393255 BGJ393255 BQF393255 CAB393255 CJX393255 CTT393255 DDP393255 DNL393255 DXH393255 EHD393255 EQZ393255 FAV393255 FKR393255 FUN393255 GEJ393255 GOF393255 GYB393255 HHX393255 HRT393255 IBP393255 ILL393255 IVH393255 JFD393255 JOZ393255 JYV393255 KIR393255 KSN393255 LCJ393255 LMF393255 LWB393255 MFX393255 MPT393255 MZP393255 NJL393255 NTH393255 ODD393255 OMZ393255 OWV393255 PGR393255 PQN393255 QAJ393255 QKF393255 QUB393255 RDX393255 RNT393255 RXP393255 SHL393255 SRH393255 TBD393255 TKZ393255 TUV393255 UER393255 UON393255 UYJ393255 VIF393255 VSB393255 WBX393255 WLT393255 WVP393255 H458791 JD458791 SZ458791 ACV458791 AMR458791 AWN458791 BGJ458791 BQF458791 CAB458791 CJX458791 CTT458791 DDP458791 DNL458791 DXH458791 EHD458791 EQZ458791 FAV458791 FKR458791 FUN458791 GEJ458791 GOF458791 GYB458791 HHX458791 HRT458791 IBP458791 ILL458791 IVH458791 JFD458791 JOZ458791 JYV458791 KIR458791 KSN458791 LCJ458791 LMF458791 LWB458791 MFX458791 MPT458791 MZP458791 NJL458791 NTH458791 ODD458791 OMZ458791 OWV458791 PGR458791 PQN458791 QAJ458791 QKF458791 QUB458791 RDX458791 RNT458791 RXP458791 SHL458791 SRH458791 TBD458791 TKZ458791 TUV458791 UER458791 UON458791 UYJ458791 VIF458791 VSB458791 WBX458791 WLT458791 WVP458791 H524327 JD524327 SZ524327 ACV524327 AMR524327 AWN524327 BGJ524327 BQF524327 CAB524327 CJX524327 CTT524327 DDP524327 DNL524327 DXH524327 EHD524327 EQZ524327 FAV524327 FKR524327 FUN524327 GEJ524327 GOF524327 GYB524327 HHX524327 HRT524327 IBP524327 ILL524327 IVH524327 JFD524327 JOZ524327 JYV524327 KIR524327 KSN524327 LCJ524327 LMF524327 LWB524327 MFX524327 MPT524327 MZP524327 NJL524327 NTH524327 ODD524327 OMZ524327 OWV524327 PGR524327 PQN524327 QAJ524327 QKF524327 QUB524327 RDX524327 RNT524327 RXP524327 SHL524327 SRH524327 TBD524327 TKZ524327 TUV524327 UER524327 UON524327 UYJ524327 VIF524327 VSB524327 WBX524327 WLT524327 WVP524327 H589863 JD589863 SZ589863 ACV589863 AMR589863 AWN589863 BGJ589863 BQF589863 CAB589863 CJX589863 CTT589863 DDP589863 DNL589863 DXH589863 EHD589863 EQZ589863 FAV589863 FKR589863 FUN589863 GEJ589863 GOF589863 GYB589863 HHX589863 HRT589863 IBP589863 ILL589863 IVH589863 JFD589863 JOZ589863 JYV589863 KIR589863 KSN589863 LCJ589863 LMF589863 LWB589863 MFX589863 MPT589863 MZP589863 NJL589863 NTH589863 ODD589863 OMZ589863 OWV589863 PGR589863 PQN589863 QAJ589863 QKF589863 QUB589863 RDX589863 RNT589863 RXP589863 SHL589863 SRH589863 TBD589863 TKZ589863 TUV589863 UER589863 UON589863 UYJ589863 VIF589863 VSB589863 WBX589863 WLT589863 WVP589863 H655399 JD655399 SZ655399 ACV655399 AMR655399 AWN655399 BGJ655399 BQF655399 CAB655399 CJX655399 CTT655399 DDP655399 DNL655399 DXH655399 EHD655399 EQZ655399 FAV655399 FKR655399 FUN655399 GEJ655399 GOF655399 GYB655399 HHX655399 HRT655399 IBP655399 ILL655399 IVH655399 JFD655399 JOZ655399 JYV655399 KIR655399 KSN655399 LCJ655399 LMF655399 LWB655399 MFX655399 MPT655399 MZP655399 NJL655399 NTH655399 ODD655399 OMZ655399 OWV655399 PGR655399 PQN655399 QAJ655399 QKF655399 QUB655399 RDX655399 RNT655399 RXP655399 SHL655399 SRH655399 TBD655399 TKZ655399 TUV655399 UER655399 UON655399 UYJ655399 VIF655399 VSB655399 WBX655399 WLT655399 WVP655399 H720935 JD720935 SZ720935 ACV720935 AMR720935 AWN720935 BGJ720935 BQF720935 CAB720935 CJX720935 CTT720935 DDP720935 DNL720935 DXH720935 EHD720935 EQZ720935 FAV720935 FKR720935 FUN720935 GEJ720935 GOF720935 GYB720935 HHX720935 HRT720935 IBP720935 ILL720935 IVH720935 JFD720935 JOZ720935 JYV720935 KIR720935 KSN720935 LCJ720935 LMF720935 LWB720935 MFX720935 MPT720935 MZP720935 NJL720935 NTH720935 ODD720935 OMZ720935 OWV720935 PGR720935 PQN720935 QAJ720935 QKF720935 QUB720935 RDX720935 RNT720935 RXP720935 SHL720935 SRH720935 TBD720935 TKZ720935 TUV720935 UER720935 UON720935 UYJ720935 VIF720935 VSB720935 WBX720935 WLT720935 WVP720935 H786471 JD786471 SZ786471 ACV786471 AMR786471 AWN786471 BGJ786471 BQF786471 CAB786471 CJX786471 CTT786471 DDP786471 DNL786471 DXH786471 EHD786471 EQZ786471 FAV786471 FKR786471 FUN786471 GEJ786471 GOF786471 GYB786471 HHX786471 HRT786471 IBP786471 ILL786471 IVH786471 JFD786471 JOZ786471 JYV786471 KIR786471 KSN786471 LCJ786471 LMF786471 LWB786471 MFX786471 MPT786471 MZP786471 NJL786471 NTH786471 ODD786471 OMZ786471 OWV786471 PGR786471 PQN786471 QAJ786471 QKF786471 QUB786471 RDX786471 RNT786471 RXP786471 SHL786471 SRH786471 TBD786471 TKZ786471 TUV786471 UER786471 UON786471 UYJ786471 VIF786471 VSB786471 WBX786471 WLT786471 WVP786471 H852007 JD852007 SZ852007 ACV852007 AMR852007 AWN852007 BGJ852007 BQF852007 CAB852007 CJX852007 CTT852007 DDP852007 DNL852007 DXH852007 EHD852007 EQZ852007 FAV852007 FKR852007 FUN852007 GEJ852007 GOF852007 GYB852007 HHX852007 HRT852007 IBP852007 ILL852007 IVH852007 JFD852007 JOZ852007 JYV852007 KIR852007 KSN852007 LCJ852007 LMF852007 LWB852007 MFX852007 MPT852007 MZP852007 NJL852007 NTH852007 ODD852007 OMZ852007 OWV852007 PGR852007 PQN852007 QAJ852007 QKF852007 QUB852007 RDX852007 RNT852007 RXP852007 SHL852007 SRH852007 TBD852007 TKZ852007 TUV852007 UER852007 UON852007 UYJ852007 VIF852007 VSB852007 WBX852007 WLT852007 WVP852007 H917543 JD917543 SZ917543 ACV917543 AMR917543 AWN917543 BGJ917543 BQF917543 CAB917543 CJX917543 CTT917543 DDP917543 DNL917543 DXH917543 EHD917543 EQZ917543 FAV917543 FKR917543 FUN917543 GEJ917543 GOF917543 GYB917543 HHX917543 HRT917543 IBP917543 ILL917543 IVH917543 JFD917543 JOZ917543 JYV917543 KIR917543 KSN917543 LCJ917543 LMF917543 LWB917543 MFX917543 MPT917543 MZP917543 NJL917543 NTH917543 ODD917543 OMZ917543 OWV917543 PGR917543 PQN917543 QAJ917543 QKF917543 QUB917543 RDX917543 RNT917543 RXP917543 SHL917543 SRH917543 TBD917543 TKZ917543 TUV917543 UER917543 UON917543 UYJ917543 VIF917543 VSB917543 WBX917543 WLT917543 WVP917543 H983079 JD983079 SZ983079 ACV983079 AMR983079 AWN983079 BGJ983079 BQF983079 CAB983079 CJX983079 CTT983079 DDP983079 DNL983079 DXH983079 EHD983079 EQZ983079 FAV983079 FKR983079 FUN983079 GEJ983079 GOF983079 GYB983079 HHX983079 HRT983079 IBP983079 ILL983079 IVH983079 JFD983079 JOZ983079 JYV983079 KIR983079 KSN983079 LCJ983079 LMF983079 LWB983079 MFX983079 MPT983079 MZP983079 NJL983079 NTH983079 ODD983079 OMZ983079 OWV983079 PGR983079 PQN983079 QAJ983079 QKF983079 QUB983079 RDX983079 RNT983079 RXP983079 SHL983079 SRH983079 TBD983079 TKZ983079 TUV983079 UER983079 UON983079 UYJ983079 VIF983079 VSB983079 WBX983079 WLT983079 WVP983079 H43 JD43 SZ43 ACV43 AMR43 AWN43 BGJ43 BQF43 CAB43 CJX43 CTT43 DDP43 DNL43 DXH43 EHD43 EQZ43 FAV43 FKR43 FUN43 GEJ43 GOF43 GYB43 HHX43 HRT43 IBP43 ILL43 IVH43 JFD43 JOZ43 JYV43 KIR43 KSN43 LCJ43 LMF43 LWB43 MFX43 MPT43 MZP43 NJL43 NTH43 ODD43 OMZ43 OWV43 PGR43 PQN43 QAJ43 QKF43 QUB43 RDX43 RNT43 RXP43 SHL43 SRH43 TBD43 TKZ43 TUV43 UER43 UON43 UYJ43 VIF43 VSB43 WBX43 WLT43 WVP43 H65579 JD65579 SZ65579 ACV65579 AMR65579 AWN65579 BGJ65579 BQF65579 CAB65579 CJX65579 CTT65579 DDP65579 DNL65579 DXH65579 EHD65579 EQZ65579 FAV65579 FKR65579 FUN65579 GEJ65579 GOF65579 GYB65579 HHX65579 HRT65579 IBP65579 ILL65579 IVH65579 JFD65579 JOZ65579 JYV65579 KIR65579 KSN65579 LCJ65579 LMF65579 LWB65579 MFX65579 MPT65579 MZP65579 NJL65579 NTH65579 ODD65579 OMZ65579 OWV65579 PGR65579 PQN65579 QAJ65579 QKF65579 QUB65579 RDX65579 RNT65579 RXP65579 SHL65579 SRH65579 TBD65579 TKZ65579 TUV65579 UER65579 UON65579 UYJ65579 VIF65579 VSB65579 WBX65579 WLT65579 WVP65579 H131115 JD131115 SZ131115 ACV131115 AMR131115 AWN131115 BGJ131115 BQF131115 CAB131115 CJX131115 CTT131115 DDP131115 DNL131115 DXH131115 EHD131115 EQZ131115 FAV131115 FKR131115 FUN131115 GEJ131115 GOF131115 GYB131115 HHX131115 HRT131115 IBP131115 ILL131115 IVH131115 JFD131115 JOZ131115 JYV131115 KIR131115 KSN131115 LCJ131115 LMF131115 LWB131115 MFX131115 MPT131115 MZP131115 NJL131115 NTH131115 ODD131115 OMZ131115 OWV131115 PGR131115 PQN131115 QAJ131115 QKF131115 QUB131115 RDX131115 RNT131115 RXP131115 SHL131115 SRH131115 TBD131115 TKZ131115 TUV131115 UER131115 UON131115 UYJ131115 VIF131115 VSB131115 WBX131115 WLT131115 WVP131115 H196651 JD196651 SZ196651 ACV196651 AMR196651 AWN196651 BGJ196651 BQF196651 CAB196651 CJX196651 CTT196651 DDP196651 DNL196651 DXH196651 EHD196651 EQZ196651 FAV196651 FKR196651 FUN196651 GEJ196651 GOF196651 GYB196651 HHX196651 HRT196651 IBP196651 ILL196651 IVH196651 JFD196651 JOZ196651 JYV196651 KIR196651 KSN196651 LCJ196651 LMF196651 LWB196651 MFX196651 MPT196651 MZP196651 NJL196651 NTH196651 ODD196651 OMZ196651 OWV196651 PGR196651 PQN196651 QAJ196651 QKF196651 QUB196651 RDX196651 RNT196651 RXP196651 SHL196651 SRH196651 TBD196651 TKZ196651 TUV196651 UER196651 UON196651 UYJ196651 VIF196651 VSB196651 WBX196651 WLT196651 WVP196651 H262187 JD262187 SZ262187 ACV262187 AMR262187 AWN262187 BGJ262187 BQF262187 CAB262187 CJX262187 CTT262187 DDP262187 DNL262187 DXH262187 EHD262187 EQZ262187 FAV262187 FKR262187 FUN262187 GEJ262187 GOF262187 GYB262187 HHX262187 HRT262187 IBP262187 ILL262187 IVH262187 JFD262187 JOZ262187 JYV262187 KIR262187 KSN262187 LCJ262187 LMF262187 LWB262187 MFX262187 MPT262187 MZP262187 NJL262187 NTH262187 ODD262187 OMZ262187 OWV262187 PGR262187 PQN262187 QAJ262187 QKF262187 QUB262187 RDX262187 RNT262187 RXP262187 SHL262187 SRH262187 TBD262187 TKZ262187 TUV262187 UER262187 UON262187 UYJ262187 VIF262187 VSB262187 WBX262187 WLT262187 WVP262187 H327723 JD327723 SZ327723 ACV327723 AMR327723 AWN327723 BGJ327723 BQF327723 CAB327723 CJX327723 CTT327723 DDP327723 DNL327723 DXH327723 EHD327723 EQZ327723 FAV327723 FKR327723 FUN327723 GEJ327723 GOF327723 GYB327723 HHX327723 HRT327723 IBP327723 ILL327723 IVH327723 JFD327723 JOZ327723 JYV327723 KIR327723 KSN327723 LCJ327723 LMF327723 LWB327723 MFX327723 MPT327723 MZP327723 NJL327723 NTH327723 ODD327723 OMZ327723 OWV327723 PGR327723 PQN327723 QAJ327723 QKF327723 QUB327723 RDX327723 RNT327723 RXP327723 SHL327723 SRH327723 TBD327723 TKZ327723 TUV327723 UER327723 UON327723 UYJ327723 VIF327723 VSB327723 WBX327723 WLT327723 WVP327723 H393259 JD393259 SZ393259 ACV393259 AMR393259 AWN393259 BGJ393259 BQF393259 CAB393259 CJX393259 CTT393259 DDP393259 DNL393259 DXH393259 EHD393259 EQZ393259 FAV393259 FKR393259 FUN393259 GEJ393259 GOF393259 GYB393259 HHX393259 HRT393259 IBP393259 ILL393259 IVH393259 JFD393259 JOZ393259 JYV393259 KIR393259 KSN393259 LCJ393259 LMF393259 LWB393259 MFX393259 MPT393259 MZP393259 NJL393259 NTH393259 ODD393259 OMZ393259 OWV393259 PGR393259 PQN393259 QAJ393259 QKF393259 QUB393259 RDX393259 RNT393259 RXP393259 SHL393259 SRH393259 TBD393259 TKZ393259 TUV393259 UER393259 UON393259 UYJ393259 VIF393259 VSB393259 WBX393259 WLT393259 WVP393259 H458795 JD458795 SZ458795 ACV458795 AMR458795 AWN458795 BGJ458795 BQF458795 CAB458795 CJX458795 CTT458795 DDP458795 DNL458795 DXH458795 EHD458795 EQZ458795 FAV458795 FKR458795 FUN458795 GEJ458795 GOF458795 GYB458795 HHX458795 HRT458795 IBP458795 ILL458795 IVH458795 JFD458795 JOZ458795 JYV458795 KIR458795 KSN458795 LCJ458795 LMF458795 LWB458795 MFX458795 MPT458795 MZP458795 NJL458795 NTH458795 ODD458795 OMZ458795 OWV458795 PGR458795 PQN458795 QAJ458795 QKF458795 QUB458795 RDX458795 RNT458795 RXP458795 SHL458795 SRH458795 TBD458795 TKZ458795 TUV458795 UER458795 UON458795 UYJ458795 VIF458795 VSB458795 WBX458795 WLT458795 WVP458795 H524331 JD524331 SZ524331 ACV524331 AMR524331 AWN524331 BGJ524331 BQF524331 CAB524331 CJX524331 CTT524331 DDP524331 DNL524331 DXH524331 EHD524331 EQZ524331 FAV524331 FKR524331 FUN524331 GEJ524331 GOF524331 GYB524331 HHX524331 HRT524331 IBP524331 ILL524331 IVH524331 JFD524331 JOZ524331 JYV524331 KIR524331 KSN524331 LCJ524331 LMF524331 LWB524331 MFX524331 MPT524331 MZP524331 NJL524331 NTH524331 ODD524331 OMZ524331 OWV524331 PGR524331 PQN524331 QAJ524331 QKF524331 QUB524331 RDX524331 RNT524331 RXP524331 SHL524331 SRH524331 TBD524331 TKZ524331 TUV524331 UER524331 UON524331 UYJ524331 VIF524331 VSB524331 WBX524331 WLT524331 WVP524331 H589867 JD589867 SZ589867 ACV589867 AMR589867 AWN589867 BGJ589867 BQF589867 CAB589867 CJX589867 CTT589867 DDP589867 DNL589867 DXH589867 EHD589867 EQZ589867 FAV589867 FKR589867 FUN589867 GEJ589867 GOF589867 GYB589867 HHX589867 HRT589867 IBP589867 ILL589867 IVH589867 JFD589867 JOZ589867 JYV589867 KIR589867 KSN589867 LCJ589867 LMF589867 LWB589867 MFX589867 MPT589867 MZP589867 NJL589867 NTH589867 ODD589867 OMZ589867 OWV589867 PGR589867 PQN589867 QAJ589867 QKF589867 QUB589867 RDX589867 RNT589867 RXP589867 SHL589867 SRH589867 TBD589867 TKZ589867 TUV589867 UER589867 UON589867 UYJ589867 VIF589867 VSB589867 WBX589867 WLT589867 WVP589867 H655403 JD655403 SZ655403 ACV655403 AMR655403 AWN655403 BGJ655403 BQF655403 CAB655403 CJX655403 CTT655403 DDP655403 DNL655403 DXH655403 EHD655403 EQZ655403 FAV655403 FKR655403 FUN655403 GEJ655403 GOF655403 GYB655403 HHX655403 HRT655403 IBP655403 ILL655403 IVH655403 JFD655403 JOZ655403 JYV655403 KIR655403 KSN655403 LCJ655403 LMF655403 LWB655403 MFX655403 MPT655403 MZP655403 NJL655403 NTH655403 ODD655403 OMZ655403 OWV655403 PGR655403 PQN655403 QAJ655403 QKF655403 QUB655403 RDX655403 RNT655403 RXP655403 SHL655403 SRH655403 TBD655403 TKZ655403 TUV655403 UER655403 UON655403 UYJ655403 VIF655403 VSB655403 WBX655403 WLT655403 WVP655403 H720939 JD720939 SZ720939 ACV720939 AMR720939 AWN720939 BGJ720939 BQF720939 CAB720939 CJX720939 CTT720939 DDP720939 DNL720939 DXH720939 EHD720939 EQZ720939 FAV720939 FKR720939 FUN720939 GEJ720939 GOF720939 GYB720939 HHX720939 HRT720939 IBP720939 ILL720939 IVH720939 JFD720939 JOZ720939 JYV720939 KIR720939 KSN720939 LCJ720939 LMF720939 LWB720939 MFX720939 MPT720939 MZP720939 NJL720939 NTH720939 ODD720939 OMZ720939 OWV720939 PGR720939 PQN720939 QAJ720939 QKF720939 QUB720939 RDX720939 RNT720939 RXP720939 SHL720939 SRH720939 TBD720939 TKZ720939 TUV720939 UER720939 UON720939 UYJ720939 VIF720939 VSB720939 WBX720939 WLT720939 WVP720939 H786475 JD786475 SZ786475 ACV786475 AMR786475 AWN786475 BGJ786475 BQF786475 CAB786475 CJX786475 CTT786475 DDP786475 DNL786475 DXH786475 EHD786475 EQZ786475 FAV786475 FKR786475 FUN786475 GEJ786475 GOF786475 GYB786475 HHX786475 HRT786475 IBP786475 ILL786475 IVH786475 JFD786475 JOZ786475 JYV786475 KIR786475 KSN786475 LCJ786475 LMF786475 LWB786475 MFX786475 MPT786475 MZP786475 NJL786475 NTH786475 ODD786475 OMZ786475 OWV786475 PGR786475 PQN786475 QAJ786475 QKF786475 QUB786475 RDX786475 RNT786475 RXP786475 SHL786475 SRH786475 TBD786475 TKZ786475 TUV786475 UER786475 UON786475 UYJ786475 VIF786475 VSB786475 WBX786475 WLT786475 WVP786475 H852011 JD852011 SZ852011 ACV852011 AMR852011 AWN852011 BGJ852011 BQF852011 CAB852011 CJX852011 CTT852011 DDP852011 DNL852011 DXH852011 EHD852011 EQZ852011 FAV852011 FKR852011 FUN852011 GEJ852011 GOF852011 GYB852011 HHX852011 HRT852011 IBP852011 ILL852011 IVH852011 JFD852011 JOZ852011 JYV852011 KIR852011 KSN852011 LCJ852011 LMF852011 LWB852011 MFX852011 MPT852011 MZP852011 NJL852011 NTH852011 ODD852011 OMZ852011 OWV852011 PGR852011 PQN852011 QAJ852011 QKF852011 QUB852011 RDX852011 RNT852011 RXP852011 SHL852011 SRH852011 TBD852011 TKZ852011 TUV852011 UER852011 UON852011 UYJ852011 VIF852011 VSB852011 WBX852011 WLT852011 WVP852011 H917547 JD917547 SZ917547 ACV917547 AMR917547 AWN917547 BGJ917547 BQF917547 CAB917547 CJX917547 CTT917547 DDP917547 DNL917547 DXH917547 EHD917547 EQZ917547 FAV917547 FKR917547 FUN917547 GEJ917547 GOF917547 GYB917547 HHX917547 HRT917547 IBP917547 ILL917547 IVH917547 JFD917547 JOZ917547 JYV917547 KIR917547 KSN917547 LCJ917547 LMF917547 LWB917547 MFX917547 MPT917547 MZP917547 NJL917547 NTH917547 ODD917547 OMZ917547 OWV917547 PGR917547 PQN917547 QAJ917547 QKF917547 QUB917547 RDX917547 RNT917547 RXP917547 SHL917547 SRH917547 TBD917547 TKZ917547 TUV917547 UER917547 UON917547 UYJ917547 VIF917547 VSB917547 WBX917547 WLT917547 WVP917547 H983083 JD983083 SZ983083 ACV983083 AMR983083 AWN983083 BGJ983083 BQF983083 CAB983083 CJX983083 CTT983083 DDP983083 DNL983083 DXH983083 EHD983083 EQZ983083 FAV983083 FKR983083 FUN983083 GEJ983083 GOF983083 GYB983083 HHX983083 HRT983083 IBP983083 ILL983083 IVH983083 JFD983083 JOZ983083 JYV983083 KIR983083 KSN983083 LCJ983083 LMF983083 LWB983083 MFX983083 MPT983083 MZP983083 NJL983083 NTH983083 ODD983083 OMZ983083 OWV983083 PGR983083 PQN983083 QAJ983083 QKF983083 QUB983083 RDX983083 RNT983083 RXP983083 SHL983083 SRH983083 TBD983083 TKZ983083 TUV983083 UER983083 UON983083 UYJ983083 VIF983083 VSB983083 WBX983083 WLT983083 WVP983083 G45:G53 JC45:JC53 SY45:SY53 ACU45:ACU53 AMQ45:AMQ53 AWM45:AWM53 BGI45:BGI53 BQE45:BQE53 CAA45:CAA53 CJW45:CJW53 CTS45:CTS53 DDO45:DDO53 DNK45:DNK53 DXG45:DXG53 EHC45:EHC53 EQY45:EQY53 FAU45:FAU53 FKQ45:FKQ53 FUM45:FUM53 GEI45:GEI53 GOE45:GOE53 GYA45:GYA53 HHW45:HHW53 HRS45:HRS53 IBO45:IBO53 ILK45:ILK53 IVG45:IVG53 JFC45:JFC53 JOY45:JOY53 JYU45:JYU53 KIQ45:KIQ53 KSM45:KSM53 LCI45:LCI53 LME45:LME53 LWA45:LWA53 MFW45:MFW53 MPS45:MPS53 MZO45:MZO53 NJK45:NJK53 NTG45:NTG53 ODC45:ODC53 OMY45:OMY53 OWU45:OWU53 PGQ45:PGQ53 PQM45:PQM53 QAI45:QAI53 QKE45:QKE53 QUA45:QUA53 RDW45:RDW53 RNS45:RNS53 RXO45:RXO53 SHK45:SHK53 SRG45:SRG53 TBC45:TBC53 TKY45:TKY53 TUU45:TUU53 UEQ45:UEQ53 UOM45:UOM53 UYI45:UYI53 VIE45:VIE53 VSA45:VSA53 WBW45:WBW53 WLS45:WLS53 WVO45:WVO53 G65581:G65589 JC65581:JC65589 SY65581:SY65589 ACU65581:ACU65589 AMQ65581:AMQ65589 AWM65581:AWM65589 BGI65581:BGI65589 BQE65581:BQE65589 CAA65581:CAA65589 CJW65581:CJW65589 CTS65581:CTS65589 DDO65581:DDO65589 DNK65581:DNK65589 DXG65581:DXG65589 EHC65581:EHC65589 EQY65581:EQY65589 FAU65581:FAU65589 FKQ65581:FKQ65589 FUM65581:FUM65589 GEI65581:GEI65589 GOE65581:GOE65589 GYA65581:GYA65589 HHW65581:HHW65589 HRS65581:HRS65589 IBO65581:IBO65589 ILK65581:ILK65589 IVG65581:IVG65589 JFC65581:JFC65589 JOY65581:JOY65589 JYU65581:JYU65589 KIQ65581:KIQ65589 KSM65581:KSM65589 LCI65581:LCI65589 LME65581:LME65589 LWA65581:LWA65589 MFW65581:MFW65589 MPS65581:MPS65589 MZO65581:MZO65589 NJK65581:NJK65589 NTG65581:NTG65589 ODC65581:ODC65589 OMY65581:OMY65589 OWU65581:OWU65589 PGQ65581:PGQ65589 PQM65581:PQM65589 QAI65581:QAI65589 QKE65581:QKE65589 QUA65581:QUA65589 RDW65581:RDW65589 RNS65581:RNS65589 RXO65581:RXO65589 SHK65581:SHK65589 SRG65581:SRG65589 TBC65581:TBC65589 TKY65581:TKY65589 TUU65581:TUU65589 UEQ65581:UEQ65589 UOM65581:UOM65589 UYI65581:UYI65589 VIE65581:VIE65589 VSA65581:VSA65589 WBW65581:WBW65589 WLS65581:WLS65589 WVO65581:WVO65589 G131117:G131125 JC131117:JC131125 SY131117:SY131125 ACU131117:ACU131125 AMQ131117:AMQ131125 AWM131117:AWM131125 BGI131117:BGI131125 BQE131117:BQE131125 CAA131117:CAA131125 CJW131117:CJW131125 CTS131117:CTS131125 DDO131117:DDO131125 DNK131117:DNK131125 DXG131117:DXG131125 EHC131117:EHC131125 EQY131117:EQY131125 FAU131117:FAU131125 FKQ131117:FKQ131125 FUM131117:FUM131125 GEI131117:GEI131125 GOE131117:GOE131125 GYA131117:GYA131125 HHW131117:HHW131125 HRS131117:HRS131125 IBO131117:IBO131125 ILK131117:ILK131125 IVG131117:IVG131125 JFC131117:JFC131125 JOY131117:JOY131125 JYU131117:JYU131125 KIQ131117:KIQ131125 KSM131117:KSM131125 LCI131117:LCI131125 LME131117:LME131125 LWA131117:LWA131125 MFW131117:MFW131125 MPS131117:MPS131125 MZO131117:MZO131125 NJK131117:NJK131125 NTG131117:NTG131125 ODC131117:ODC131125 OMY131117:OMY131125 OWU131117:OWU131125 PGQ131117:PGQ131125 PQM131117:PQM131125 QAI131117:QAI131125 QKE131117:QKE131125 QUA131117:QUA131125 RDW131117:RDW131125 RNS131117:RNS131125 RXO131117:RXO131125 SHK131117:SHK131125 SRG131117:SRG131125 TBC131117:TBC131125 TKY131117:TKY131125 TUU131117:TUU131125 UEQ131117:UEQ131125 UOM131117:UOM131125 UYI131117:UYI131125 VIE131117:VIE131125 VSA131117:VSA131125 WBW131117:WBW131125 WLS131117:WLS131125 WVO131117:WVO131125 G196653:G196661 JC196653:JC196661 SY196653:SY196661 ACU196653:ACU196661 AMQ196653:AMQ196661 AWM196653:AWM196661 BGI196653:BGI196661 BQE196653:BQE196661 CAA196653:CAA196661 CJW196653:CJW196661 CTS196653:CTS196661 DDO196653:DDO196661 DNK196653:DNK196661 DXG196653:DXG196661 EHC196653:EHC196661 EQY196653:EQY196661 FAU196653:FAU196661 FKQ196653:FKQ196661 FUM196653:FUM196661 GEI196653:GEI196661 GOE196653:GOE196661 GYA196653:GYA196661 HHW196653:HHW196661 HRS196653:HRS196661 IBO196653:IBO196661 ILK196653:ILK196661 IVG196653:IVG196661 JFC196653:JFC196661 JOY196653:JOY196661 JYU196653:JYU196661 KIQ196653:KIQ196661 KSM196653:KSM196661 LCI196653:LCI196661 LME196653:LME196661 LWA196653:LWA196661 MFW196653:MFW196661 MPS196653:MPS196661 MZO196653:MZO196661 NJK196653:NJK196661 NTG196653:NTG196661 ODC196653:ODC196661 OMY196653:OMY196661 OWU196653:OWU196661 PGQ196653:PGQ196661 PQM196653:PQM196661 QAI196653:QAI196661 QKE196653:QKE196661 QUA196653:QUA196661 RDW196653:RDW196661 RNS196653:RNS196661 RXO196653:RXO196661 SHK196653:SHK196661 SRG196653:SRG196661 TBC196653:TBC196661 TKY196653:TKY196661 TUU196653:TUU196661 UEQ196653:UEQ196661 UOM196653:UOM196661 UYI196653:UYI196661 VIE196653:VIE196661 VSA196653:VSA196661 WBW196653:WBW196661 WLS196653:WLS196661 WVO196653:WVO196661 G262189:G262197 JC262189:JC262197 SY262189:SY262197 ACU262189:ACU262197 AMQ262189:AMQ262197 AWM262189:AWM262197 BGI262189:BGI262197 BQE262189:BQE262197 CAA262189:CAA262197 CJW262189:CJW262197 CTS262189:CTS262197 DDO262189:DDO262197 DNK262189:DNK262197 DXG262189:DXG262197 EHC262189:EHC262197 EQY262189:EQY262197 FAU262189:FAU262197 FKQ262189:FKQ262197 FUM262189:FUM262197 GEI262189:GEI262197 GOE262189:GOE262197 GYA262189:GYA262197 HHW262189:HHW262197 HRS262189:HRS262197 IBO262189:IBO262197 ILK262189:ILK262197 IVG262189:IVG262197 JFC262189:JFC262197 JOY262189:JOY262197 JYU262189:JYU262197 KIQ262189:KIQ262197 KSM262189:KSM262197 LCI262189:LCI262197 LME262189:LME262197 LWA262189:LWA262197 MFW262189:MFW262197 MPS262189:MPS262197 MZO262189:MZO262197 NJK262189:NJK262197 NTG262189:NTG262197 ODC262189:ODC262197 OMY262189:OMY262197 OWU262189:OWU262197 PGQ262189:PGQ262197 PQM262189:PQM262197 QAI262189:QAI262197 QKE262189:QKE262197 QUA262189:QUA262197 RDW262189:RDW262197 RNS262189:RNS262197 RXO262189:RXO262197 SHK262189:SHK262197 SRG262189:SRG262197 TBC262189:TBC262197 TKY262189:TKY262197 TUU262189:TUU262197 UEQ262189:UEQ262197 UOM262189:UOM262197 UYI262189:UYI262197 VIE262189:VIE262197 VSA262189:VSA262197 WBW262189:WBW262197 WLS262189:WLS262197 WVO262189:WVO262197 G327725:G327733 JC327725:JC327733 SY327725:SY327733 ACU327725:ACU327733 AMQ327725:AMQ327733 AWM327725:AWM327733 BGI327725:BGI327733 BQE327725:BQE327733 CAA327725:CAA327733 CJW327725:CJW327733 CTS327725:CTS327733 DDO327725:DDO327733 DNK327725:DNK327733 DXG327725:DXG327733 EHC327725:EHC327733 EQY327725:EQY327733 FAU327725:FAU327733 FKQ327725:FKQ327733 FUM327725:FUM327733 GEI327725:GEI327733 GOE327725:GOE327733 GYA327725:GYA327733 HHW327725:HHW327733 HRS327725:HRS327733 IBO327725:IBO327733 ILK327725:ILK327733 IVG327725:IVG327733 JFC327725:JFC327733 JOY327725:JOY327733 JYU327725:JYU327733 KIQ327725:KIQ327733 KSM327725:KSM327733 LCI327725:LCI327733 LME327725:LME327733 LWA327725:LWA327733 MFW327725:MFW327733 MPS327725:MPS327733 MZO327725:MZO327733 NJK327725:NJK327733 NTG327725:NTG327733 ODC327725:ODC327733 OMY327725:OMY327733 OWU327725:OWU327733 PGQ327725:PGQ327733 PQM327725:PQM327733 QAI327725:QAI327733 QKE327725:QKE327733 QUA327725:QUA327733 RDW327725:RDW327733 RNS327725:RNS327733 RXO327725:RXO327733 SHK327725:SHK327733 SRG327725:SRG327733 TBC327725:TBC327733 TKY327725:TKY327733 TUU327725:TUU327733 UEQ327725:UEQ327733 UOM327725:UOM327733 UYI327725:UYI327733 VIE327725:VIE327733 VSA327725:VSA327733 WBW327725:WBW327733 WLS327725:WLS327733 WVO327725:WVO327733 G393261:G393269 JC393261:JC393269 SY393261:SY393269 ACU393261:ACU393269 AMQ393261:AMQ393269 AWM393261:AWM393269 BGI393261:BGI393269 BQE393261:BQE393269 CAA393261:CAA393269 CJW393261:CJW393269 CTS393261:CTS393269 DDO393261:DDO393269 DNK393261:DNK393269 DXG393261:DXG393269 EHC393261:EHC393269 EQY393261:EQY393269 FAU393261:FAU393269 FKQ393261:FKQ393269 FUM393261:FUM393269 GEI393261:GEI393269 GOE393261:GOE393269 GYA393261:GYA393269 HHW393261:HHW393269 HRS393261:HRS393269 IBO393261:IBO393269 ILK393261:ILK393269 IVG393261:IVG393269 JFC393261:JFC393269 JOY393261:JOY393269 JYU393261:JYU393269 KIQ393261:KIQ393269 KSM393261:KSM393269 LCI393261:LCI393269 LME393261:LME393269 LWA393261:LWA393269 MFW393261:MFW393269 MPS393261:MPS393269 MZO393261:MZO393269 NJK393261:NJK393269 NTG393261:NTG393269 ODC393261:ODC393269 OMY393261:OMY393269 OWU393261:OWU393269 PGQ393261:PGQ393269 PQM393261:PQM393269 QAI393261:QAI393269 QKE393261:QKE393269 QUA393261:QUA393269 RDW393261:RDW393269 RNS393261:RNS393269 RXO393261:RXO393269 SHK393261:SHK393269 SRG393261:SRG393269 TBC393261:TBC393269 TKY393261:TKY393269 TUU393261:TUU393269 UEQ393261:UEQ393269 UOM393261:UOM393269 UYI393261:UYI393269 VIE393261:VIE393269 VSA393261:VSA393269 WBW393261:WBW393269 WLS393261:WLS393269 WVO393261:WVO393269 G458797:G458805 JC458797:JC458805 SY458797:SY458805 ACU458797:ACU458805 AMQ458797:AMQ458805 AWM458797:AWM458805 BGI458797:BGI458805 BQE458797:BQE458805 CAA458797:CAA458805 CJW458797:CJW458805 CTS458797:CTS458805 DDO458797:DDO458805 DNK458797:DNK458805 DXG458797:DXG458805 EHC458797:EHC458805 EQY458797:EQY458805 FAU458797:FAU458805 FKQ458797:FKQ458805 FUM458797:FUM458805 GEI458797:GEI458805 GOE458797:GOE458805 GYA458797:GYA458805 HHW458797:HHW458805 HRS458797:HRS458805 IBO458797:IBO458805 ILK458797:ILK458805 IVG458797:IVG458805 JFC458797:JFC458805 JOY458797:JOY458805 JYU458797:JYU458805 KIQ458797:KIQ458805 KSM458797:KSM458805 LCI458797:LCI458805 LME458797:LME458805 LWA458797:LWA458805 MFW458797:MFW458805 MPS458797:MPS458805 MZO458797:MZO458805 NJK458797:NJK458805 NTG458797:NTG458805 ODC458797:ODC458805 OMY458797:OMY458805 OWU458797:OWU458805 PGQ458797:PGQ458805 PQM458797:PQM458805 QAI458797:QAI458805 QKE458797:QKE458805 QUA458797:QUA458805 RDW458797:RDW458805 RNS458797:RNS458805 RXO458797:RXO458805 SHK458797:SHK458805 SRG458797:SRG458805 TBC458797:TBC458805 TKY458797:TKY458805 TUU458797:TUU458805 UEQ458797:UEQ458805 UOM458797:UOM458805 UYI458797:UYI458805 VIE458797:VIE458805 VSA458797:VSA458805 WBW458797:WBW458805 WLS458797:WLS458805 WVO458797:WVO458805 G524333:G524341 JC524333:JC524341 SY524333:SY524341 ACU524333:ACU524341 AMQ524333:AMQ524341 AWM524333:AWM524341 BGI524333:BGI524341 BQE524333:BQE524341 CAA524333:CAA524341 CJW524333:CJW524341 CTS524333:CTS524341 DDO524333:DDO524341 DNK524333:DNK524341 DXG524333:DXG524341 EHC524333:EHC524341 EQY524333:EQY524341 FAU524333:FAU524341 FKQ524333:FKQ524341 FUM524333:FUM524341 GEI524333:GEI524341 GOE524333:GOE524341 GYA524333:GYA524341 HHW524333:HHW524341 HRS524333:HRS524341 IBO524333:IBO524341 ILK524333:ILK524341 IVG524333:IVG524341 JFC524333:JFC524341 JOY524333:JOY524341 JYU524333:JYU524341 KIQ524333:KIQ524341 KSM524333:KSM524341 LCI524333:LCI524341 LME524333:LME524341 LWA524333:LWA524341 MFW524333:MFW524341 MPS524333:MPS524341 MZO524333:MZO524341 NJK524333:NJK524341 NTG524333:NTG524341 ODC524333:ODC524341 OMY524333:OMY524341 OWU524333:OWU524341 PGQ524333:PGQ524341 PQM524333:PQM524341 QAI524333:QAI524341 QKE524333:QKE524341 QUA524333:QUA524341 RDW524333:RDW524341 RNS524333:RNS524341 RXO524333:RXO524341 SHK524333:SHK524341 SRG524333:SRG524341 TBC524333:TBC524341 TKY524333:TKY524341 TUU524333:TUU524341 UEQ524333:UEQ524341 UOM524333:UOM524341 UYI524333:UYI524341 VIE524333:VIE524341 VSA524333:VSA524341 WBW524333:WBW524341 WLS524333:WLS524341 WVO524333:WVO524341 G589869:G589877 JC589869:JC589877 SY589869:SY589877 ACU589869:ACU589877 AMQ589869:AMQ589877 AWM589869:AWM589877 BGI589869:BGI589877 BQE589869:BQE589877 CAA589869:CAA589877 CJW589869:CJW589877 CTS589869:CTS589877 DDO589869:DDO589877 DNK589869:DNK589877 DXG589869:DXG589877 EHC589869:EHC589877 EQY589869:EQY589877 FAU589869:FAU589877 FKQ589869:FKQ589877 FUM589869:FUM589877 GEI589869:GEI589877 GOE589869:GOE589877 GYA589869:GYA589877 HHW589869:HHW589877 HRS589869:HRS589877 IBO589869:IBO589877 ILK589869:ILK589877 IVG589869:IVG589877 JFC589869:JFC589877 JOY589869:JOY589877 JYU589869:JYU589877 KIQ589869:KIQ589877 KSM589869:KSM589877 LCI589869:LCI589877 LME589869:LME589877 LWA589869:LWA589877 MFW589869:MFW589877 MPS589869:MPS589877 MZO589869:MZO589877 NJK589869:NJK589877 NTG589869:NTG589877 ODC589869:ODC589877 OMY589869:OMY589877 OWU589869:OWU589877 PGQ589869:PGQ589877 PQM589869:PQM589877 QAI589869:QAI589877 QKE589869:QKE589877 QUA589869:QUA589877 RDW589869:RDW589877 RNS589869:RNS589877 RXO589869:RXO589877 SHK589869:SHK589877 SRG589869:SRG589877 TBC589869:TBC589877 TKY589869:TKY589877 TUU589869:TUU589877 UEQ589869:UEQ589877 UOM589869:UOM589877 UYI589869:UYI589877 VIE589869:VIE589877 VSA589869:VSA589877 WBW589869:WBW589877 WLS589869:WLS589877 WVO589869:WVO589877 G655405:G655413 JC655405:JC655413 SY655405:SY655413 ACU655405:ACU655413 AMQ655405:AMQ655413 AWM655405:AWM655413 BGI655405:BGI655413 BQE655405:BQE655413 CAA655405:CAA655413 CJW655405:CJW655413 CTS655405:CTS655413 DDO655405:DDO655413 DNK655405:DNK655413 DXG655405:DXG655413 EHC655405:EHC655413 EQY655405:EQY655413 FAU655405:FAU655413 FKQ655405:FKQ655413 FUM655405:FUM655413 GEI655405:GEI655413 GOE655405:GOE655413 GYA655405:GYA655413 HHW655405:HHW655413 HRS655405:HRS655413 IBO655405:IBO655413 ILK655405:ILK655413 IVG655405:IVG655413 JFC655405:JFC655413 JOY655405:JOY655413 JYU655405:JYU655413 KIQ655405:KIQ655413 KSM655405:KSM655413 LCI655405:LCI655413 LME655405:LME655413 LWA655405:LWA655413 MFW655405:MFW655413 MPS655405:MPS655413 MZO655405:MZO655413 NJK655405:NJK655413 NTG655405:NTG655413 ODC655405:ODC655413 OMY655405:OMY655413 OWU655405:OWU655413 PGQ655405:PGQ655413 PQM655405:PQM655413 QAI655405:QAI655413 QKE655405:QKE655413 QUA655405:QUA655413 RDW655405:RDW655413 RNS655405:RNS655413 RXO655405:RXO655413 SHK655405:SHK655413 SRG655405:SRG655413 TBC655405:TBC655413 TKY655405:TKY655413 TUU655405:TUU655413 UEQ655405:UEQ655413 UOM655405:UOM655413 UYI655405:UYI655413 VIE655405:VIE655413 VSA655405:VSA655413 WBW655405:WBW655413 WLS655405:WLS655413 WVO655405:WVO655413 G720941:G720949 JC720941:JC720949 SY720941:SY720949 ACU720941:ACU720949 AMQ720941:AMQ720949 AWM720941:AWM720949 BGI720941:BGI720949 BQE720941:BQE720949 CAA720941:CAA720949 CJW720941:CJW720949 CTS720941:CTS720949 DDO720941:DDO720949 DNK720941:DNK720949 DXG720941:DXG720949 EHC720941:EHC720949 EQY720941:EQY720949 FAU720941:FAU720949 FKQ720941:FKQ720949 FUM720941:FUM720949 GEI720941:GEI720949 GOE720941:GOE720949 GYA720941:GYA720949 HHW720941:HHW720949 HRS720941:HRS720949 IBO720941:IBO720949 ILK720941:ILK720949 IVG720941:IVG720949 JFC720941:JFC720949 JOY720941:JOY720949 JYU720941:JYU720949 KIQ720941:KIQ720949 KSM720941:KSM720949 LCI720941:LCI720949 LME720941:LME720949 LWA720941:LWA720949 MFW720941:MFW720949 MPS720941:MPS720949 MZO720941:MZO720949 NJK720941:NJK720949 NTG720941:NTG720949 ODC720941:ODC720949 OMY720941:OMY720949 OWU720941:OWU720949 PGQ720941:PGQ720949 PQM720941:PQM720949 QAI720941:QAI720949 QKE720941:QKE720949 QUA720941:QUA720949 RDW720941:RDW720949 RNS720941:RNS720949 RXO720941:RXO720949 SHK720941:SHK720949 SRG720941:SRG720949 TBC720941:TBC720949 TKY720941:TKY720949 TUU720941:TUU720949 UEQ720941:UEQ720949 UOM720941:UOM720949 UYI720941:UYI720949 VIE720941:VIE720949 VSA720941:VSA720949 WBW720941:WBW720949 WLS720941:WLS720949 WVO720941:WVO720949 G786477:G786485 JC786477:JC786485 SY786477:SY786485 ACU786477:ACU786485 AMQ786477:AMQ786485 AWM786477:AWM786485 BGI786477:BGI786485 BQE786477:BQE786485 CAA786477:CAA786485 CJW786477:CJW786485 CTS786477:CTS786485 DDO786477:DDO786485 DNK786477:DNK786485 DXG786477:DXG786485 EHC786477:EHC786485 EQY786477:EQY786485 FAU786477:FAU786485 FKQ786477:FKQ786485 FUM786477:FUM786485 GEI786477:GEI786485 GOE786477:GOE786485 GYA786477:GYA786485 HHW786477:HHW786485 HRS786477:HRS786485 IBO786477:IBO786485 ILK786477:ILK786485 IVG786477:IVG786485 JFC786477:JFC786485 JOY786477:JOY786485 JYU786477:JYU786485 KIQ786477:KIQ786485 KSM786477:KSM786485 LCI786477:LCI786485 LME786477:LME786485 LWA786477:LWA786485 MFW786477:MFW786485 MPS786477:MPS786485 MZO786477:MZO786485 NJK786477:NJK786485 NTG786477:NTG786485 ODC786477:ODC786485 OMY786477:OMY786485 OWU786477:OWU786485 PGQ786477:PGQ786485 PQM786477:PQM786485 QAI786477:QAI786485 QKE786477:QKE786485 QUA786477:QUA786485 RDW786477:RDW786485 RNS786477:RNS786485 RXO786477:RXO786485 SHK786477:SHK786485 SRG786477:SRG786485 TBC786477:TBC786485 TKY786477:TKY786485 TUU786477:TUU786485 UEQ786477:UEQ786485 UOM786477:UOM786485 UYI786477:UYI786485 VIE786477:VIE786485 VSA786477:VSA786485 WBW786477:WBW786485 WLS786477:WLS786485 WVO786477:WVO786485 G852013:G852021 JC852013:JC852021 SY852013:SY852021 ACU852013:ACU852021 AMQ852013:AMQ852021 AWM852013:AWM852021 BGI852013:BGI852021 BQE852013:BQE852021 CAA852013:CAA852021 CJW852013:CJW852021 CTS852013:CTS852021 DDO852013:DDO852021 DNK852013:DNK852021 DXG852013:DXG852021 EHC852013:EHC852021 EQY852013:EQY852021 FAU852013:FAU852021 FKQ852013:FKQ852021 FUM852013:FUM852021 GEI852013:GEI852021 GOE852013:GOE852021 GYA852013:GYA852021 HHW852013:HHW852021 HRS852013:HRS852021 IBO852013:IBO852021 ILK852013:ILK852021 IVG852013:IVG852021 JFC852013:JFC852021 JOY852013:JOY852021 JYU852013:JYU852021 KIQ852013:KIQ852021 KSM852013:KSM852021 LCI852013:LCI852021 LME852013:LME852021 LWA852013:LWA852021 MFW852013:MFW852021 MPS852013:MPS852021 MZO852013:MZO852021 NJK852013:NJK852021 NTG852013:NTG852021 ODC852013:ODC852021 OMY852013:OMY852021 OWU852013:OWU852021 PGQ852013:PGQ852021 PQM852013:PQM852021 QAI852013:QAI852021 QKE852013:QKE852021 QUA852013:QUA852021 RDW852013:RDW852021 RNS852013:RNS852021 RXO852013:RXO852021 SHK852013:SHK852021 SRG852013:SRG852021 TBC852013:TBC852021 TKY852013:TKY852021 TUU852013:TUU852021 UEQ852013:UEQ852021 UOM852013:UOM852021 UYI852013:UYI852021 VIE852013:VIE852021 VSA852013:VSA852021 WBW852013:WBW852021 WLS852013:WLS852021 WVO852013:WVO852021 G917549:G917557 JC917549:JC917557 SY917549:SY917557 ACU917549:ACU917557 AMQ917549:AMQ917557 AWM917549:AWM917557 BGI917549:BGI917557 BQE917549:BQE917557 CAA917549:CAA917557 CJW917549:CJW917557 CTS917549:CTS917557 DDO917549:DDO917557 DNK917549:DNK917557 DXG917549:DXG917557 EHC917549:EHC917557 EQY917549:EQY917557 FAU917549:FAU917557 FKQ917549:FKQ917557 FUM917549:FUM917557 GEI917549:GEI917557 GOE917549:GOE917557 GYA917549:GYA917557 HHW917549:HHW917557 HRS917549:HRS917557 IBO917549:IBO917557 ILK917549:ILK917557 IVG917549:IVG917557 JFC917549:JFC917557 JOY917549:JOY917557 JYU917549:JYU917557 KIQ917549:KIQ917557 KSM917549:KSM917557 LCI917549:LCI917557 LME917549:LME917557 LWA917549:LWA917557 MFW917549:MFW917557 MPS917549:MPS917557 MZO917549:MZO917557 NJK917549:NJK917557 NTG917549:NTG917557 ODC917549:ODC917557 OMY917549:OMY917557 OWU917549:OWU917557 PGQ917549:PGQ917557 PQM917549:PQM917557 QAI917549:QAI917557 QKE917549:QKE917557 QUA917549:QUA917557 RDW917549:RDW917557 RNS917549:RNS917557 RXO917549:RXO917557 SHK917549:SHK917557 SRG917549:SRG917557 TBC917549:TBC917557 TKY917549:TKY917557 TUU917549:TUU917557 UEQ917549:UEQ917557 UOM917549:UOM917557 UYI917549:UYI917557 VIE917549:VIE917557 VSA917549:VSA917557 WBW917549:WBW917557 WLS917549:WLS917557 WVO917549:WVO917557 G983085:G983093 JC983085:JC983093 SY983085:SY983093 ACU983085:ACU983093 AMQ983085:AMQ983093 AWM983085:AWM983093 BGI983085:BGI983093 BQE983085:BQE983093 CAA983085:CAA983093 CJW983085:CJW983093 CTS983085:CTS983093 DDO983085:DDO983093 DNK983085:DNK983093 DXG983085:DXG983093 EHC983085:EHC983093 EQY983085:EQY983093 FAU983085:FAU983093 FKQ983085:FKQ983093 FUM983085:FUM983093 GEI983085:GEI983093 GOE983085:GOE983093 GYA983085:GYA983093 HHW983085:HHW983093 HRS983085:HRS983093 IBO983085:IBO983093 ILK983085:ILK983093 IVG983085:IVG983093 JFC983085:JFC983093 JOY983085:JOY983093 JYU983085:JYU983093 KIQ983085:KIQ983093 KSM983085:KSM983093 LCI983085:LCI983093 LME983085:LME983093 LWA983085:LWA983093 MFW983085:MFW983093 MPS983085:MPS983093 MZO983085:MZO983093 NJK983085:NJK983093 NTG983085:NTG983093 ODC983085:ODC983093 OMY983085:OMY983093 OWU983085:OWU983093 PGQ983085:PGQ983093 PQM983085:PQM983093 QAI983085:QAI983093 QKE983085:QKE983093 QUA983085:QUA983093 RDW983085:RDW983093 RNS983085:RNS983093 RXO983085:RXO983093 SHK983085:SHK983093 SRG983085:SRG983093 TBC983085:TBC983093 TKY983085:TKY983093 TUU983085:TUU983093 UEQ983085:UEQ983093 UOM983085:UOM983093 UYI983085:UYI983093 VIE983085:VIE983093 VSA983085:VSA983093 WBW983085:WBW983093 WLS983085:WLS983093 WVO983085:WVO983093 G55:G58 JC55:JC58 SY55:SY58 ACU55:ACU58 AMQ55:AMQ58 AWM55:AWM58 BGI55:BGI58 BQE55:BQE58 CAA55:CAA58 CJW55:CJW58 CTS55:CTS58 DDO55:DDO58 DNK55:DNK58 DXG55:DXG58 EHC55:EHC58 EQY55:EQY58 FAU55:FAU58 FKQ55:FKQ58 FUM55:FUM58 GEI55:GEI58 GOE55:GOE58 GYA55:GYA58 HHW55:HHW58 HRS55:HRS58 IBO55:IBO58 ILK55:ILK58 IVG55:IVG58 JFC55:JFC58 JOY55:JOY58 JYU55:JYU58 KIQ55:KIQ58 KSM55:KSM58 LCI55:LCI58 LME55:LME58 LWA55:LWA58 MFW55:MFW58 MPS55:MPS58 MZO55:MZO58 NJK55:NJK58 NTG55:NTG58 ODC55:ODC58 OMY55:OMY58 OWU55:OWU58 PGQ55:PGQ58 PQM55:PQM58 QAI55:QAI58 QKE55:QKE58 QUA55:QUA58 RDW55:RDW58 RNS55:RNS58 RXO55:RXO58 SHK55:SHK58 SRG55:SRG58 TBC55:TBC58 TKY55:TKY58 TUU55:TUU58 UEQ55:UEQ58 UOM55:UOM58 UYI55:UYI58 VIE55:VIE58 VSA55:VSA58 WBW55:WBW58 WLS55:WLS58 WVO55:WVO58 G65591:G65594 JC65591:JC65594 SY65591:SY65594 ACU65591:ACU65594 AMQ65591:AMQ65594 AWM65591:AWM65594 BGI65591:BGI65594 BQE65591:BQE65594 CAA65591:CAA65594 CJW65591:CJW65594 CTS65591:CTS65594 DDO65591:DDO65594 DNK65591:DNK65594 DXG65591:DXG65594 EHC65591:EHC65594 EQY65591:EQY65594 FAU65591:FAU65594 FKQ65591:FKQ65594 FUM65591:FUM65594 GEI65591:GEI65594 GOE65591:GOE65594 GYA65591:GYA65594 HHW65591:HHW65594 HRS65591:HRS65594 IBO65591:IBO65594 ILK65591:ILK65594 IVG65591:IVG65594 JFC65591:JFC65594 JOY65591:JOY65594 JYU65591:JYU65594 KIQ65591:KIQ65594 KSM65591:KSM65594 LCI65591:LCI65594 LME65591:LME65594 LWA65591:LWA65594 MFW65591:MFW65594 MPS65591:MPS65594 MZO65591:MZO65594 NJK65591:NJK65594 NTG65591:NTG65594 ODC65591:ODC65594 OMY65591:OMY65594 OWU65591:OWU65594 PGQ65591:PGQ65594 PQM65591:PQM65594 QAI65591:QAI65594 QKE65591:QKE65594 QUA65591:QUA65594 RDW65591:RDW65594 RNS65591:RNS65594 RXO65591:RXO65594 SHK65591:SHK65594 SRG65591:SRG65594 TBC65591:TBC65594 TKY65591:TKY65594 TUU65591:TUU65594 UEQ65591:UEQ65594 UOM65591:UOM65594 UYI65591:UYI65594 VIE65591:VIE65594 VSA65591:VSA65594 WBW65591:WBW65594 WLS65591:WLS65594 WVO65591:WVO65594 G131127:G131130 JC131127:JC131130 SY131127:SY131130 ACU131127:ACU131130 AMQ131127:AMQ131130 AWM131127:AWM131130 BGI131127:BGI131130 BQE131127:BQE131130 CAA131127:CAA131130 CJW131127:CJW131130 CTS131127:CTS131130 DDO131127:DDO131130 DNK131127:DNK131130 DXG131127:DXG131130 EHC131127:EHC131130 EQY131127:EQY131130 FAU131127:FAU131130 FKQ131127:FKQ131130 FUM131127:FUM131130 GEI131127:GEI131130 GOE131127:GOE131130 GYA131127:GYA131130 HHW131127:HHW131130 HRS131127:HRS131130 IBO131127:IBO131130 ILK131127:ILK131130 IVG131127:IVG131130 JFC131127:JFC131130 JOY131127:JOY131130 JYU131127:JYU131130 KIQ131127:KIQ131130 KSM131127:KSM131130 LCI131127:LCI131130 LME131127:LME131130 LWA131127:LWA131130 MFW131127:MFW131130 MPS131127:MPS131130 MZO131127:MZO131130 NJK131127:NJK131130 NTG131127:NTG131130 ODC131127:ODC131130 OMY131127:OMY131130 OWU131127:OWU131130 PGQ131127:PGQ131130 PQM131127:PQM131130 QAI131127:QAI131130 QKE131127:QKE131130 QUA131127:QUA131130 RDW131127:RDW131130 RNS131127:RNS131130 RXO131127:RXO131130 SHK131127:SHK131130 SRG131127:SRG131130 TBC131127:TBC131130 TKY131127:TKY131130 TUU131127:TUU131130 UEQ131127:UEQ131130 UOM131127:UOM131130 UYI131127:UYI131130 VIE131127:VIE131130 VSA131127:VSA131130 WBW131127:WBW131130 WLS131127:WLS131130 WVO131127:WVO131130 G196663:G196666 JC196663:JC196666 SY196663:SY196666 ACU196663:ACU196666 AMQ196663:AMQ196666 AWM196663:AWM196666 BGI196663:BGI196666 BQE196663:BQE196666 CAA196663:CAA196666 CJW196663:CJW196666 CTS196663:CTS196666 DDO196663:DDO196666 DNK196663:DNK196666 DXG196663:DXG196666 EHC196663:EHC196666 EQY196663:EQY196666 FAU196663:FAU196666 FKQ196663:FKQ196666 FUM196663:FUM196666 GEI196663:GEI196666 GOE196663:GOE196666 GYA196663:GYA196666 HHW196663:HHW196666 HRS196663:HRS196666 IBO196663:IBO196666 ILK196663:ILK196666 IVG196663:IVG196666 JFC196663:JFC196666 JOY196663:JOY196666 JYU196663:JYU196666 KIQ196663:KIQ196666 KSM196663:KSM196666 LCI196663:LCI196666 LME196663:LME196666 LWA196663:LWA196666 MFW196663:MFW196666 MPS196663:MPS196666 MZO196663:MZO196666 NJK196663:NJK196666 NTG196663:NTG196666 ODC196663:ODC196666 OMY196663:OMY196666 OWU196663:OWU196666 PGQ196663:PGQ196666 PQM196663:PQM196666 QAI196663:QAI196666 QKE196663:QKE196666 QUA196663:QUA196666 RDW196663:RDW196666 RNS196663:RNS196666 RXO196663:RXO196666 SHK196663:SHK196666 SRG196663:SRG196666 TBC196663:TBC196666 TKY196663:TKY196666 TUU196663:TUU196666 UEQ196663:UEQ196666 UOM196663:UOM196666 UYI196663:UYI196666 VIE196663:VIE196666 VSA196663:VSA196666 WBW196663:WBW196666 WLS196663:WLS196666 WVO196663:WVO196666 G262199:G262202 JC262199:JC262202 SY262199:SY262202 ACU262199:ACU262202 AMQ262199:AMQ262202 AWM262199:AWM262202 BGI262199:BGI262202 BQE262199:BQE262202 CAA262199:CAA262202 CJW262199:CJW262202 CTS262199:CTS262202 DDO262199:DDO262202 DNK262199:DNK262202 DXG262199:DXG262202 EHC262199:EHC262202 EQY262199:EQY262202 FAU262199:FAU262202 FKQ262199:FKQ262202 FUM262199:FUM262202 GEI262199:GEI262202 GOE262199:GOE262202 GYA262199:GYA262202 HHW262199:HHW262202 HRS262199:HRS262202 IBO262199:IBO262202 ILK262199:ILK262202 IVG262199:IVG262202 JFC262199:JFC262202 JOY262199:JOY262202 JYU262199:JYU262202 KIQ262199:KIQ262202 KSM262199:KSM262202 LCI262199:LCI262202 LME262199:LME262202 LWA262199:LWA262202 MFW262199:MFW262202 MPS262199:MPS262202 MZO262199:MZO262202 NJK262199:NJK262202 NTG262199:NTG262202 ODC262199:ODC262202 OMY262199:OMY262202 OWU262199:OWU262202 PGQ262199:PGQ262202 PQM262199:PQM262202 QAI262199:QAI262202 QKE262199:QKE262202 QUA262199:QUA262202 RDW262199:RDW262202 RNS262199:RNS262202 RXO262199:RXO262202 SHK262199:SHK262202 SRG262199:SRG262202 TBC262199:TBC262202 TKY262199:TKY262202 TUU262199:TUU262202 UEQ262199:UEQ262202 UOM262199:UOM262202 UYI262199:UYI262202 VIE262199:VIE262202 VSA262199:VSA262202 WBW262199:WBW262202 WLS262199:WLS262202 WVO262199:WVO262202 G327735:G327738 JC327735:JC327738 SY327735:SY327738 ACU327735:ACU327738 AMQ327735:AMQ327738 AWM327735:AWM327738 BGI327735:BGI327738 BQE327735:BQE327738 CAA327735:CAA327738 CJW327735:CJW327738 CTS327735:CTS327738 DDO327735:DDO327738 DNK327735:DNK327738 DXG327735:DXG327738 EHC327735:EHC327738 EQY327735:EQY327738 FAU327735:FAU327738 FKQ327735:FKQ327738 FUM327735:FUM327738 GEI327735:GEI327738 GOE327735:GOE327738 GYA327735:GYA327738 HHW327735:HHW327738 HRS327735:HRS327738 IBO327735:IBO327738 ILK327735:ILK327738 IVG327735:IVG327738 JFC327735:JFC327738 JOY327735:JOY327738 JYU327735:JYU327738 KIQ327735:KIQ327738 KSM327735:KSM327738 LCI327735:LCI327738 LME327735:LME327738 LWA327735:LWA327738 MFW327735:MFW327738 MPS327735:MPS327738 MZO327735:MZO327738 NJK327735:NJK327738 NTG327735:NTG327738 ODC327735:ODC327738 OMY327735:OMY327738 OWU327735:OWU327738 PGQ327735:PGQ327738 PQM327735:PQM327738 QAI327735:QAI327738 QKE327735:QKE327738 QUA327735:QUA327738 RDW327735:RDW327738 RNS327735:RNS327738 RXO327735:RXO327738 SHK327735:SHK327738 SRG327735:SRG327738 TBC327735:TBC327738 TKY327735:TKY327738 TUU327735:TUU327738 UEQ327735:UEQ327738 UOM327735:UOM327738 UYI327735:UYI327738 VIE327735:VIE327738 VSA327735:VSA327738 WBW327735:WBW327738 WLS327735:WLS327738 WVO327735:WVO327738 G393271:G393274 JC393271:JC393274 SY393271:SY393274 ACU393271:ACU393274 AMQ393271:AMQ393274 AWM393271:AWM393274 BGI393271:BGI393274 BQE393271:BQE393274 CAA393271:CAA393274 CJW393271:CJW393274 CTS393271:CTS393274 DDO393271:DDO393274 DNK393271:DNK393274 DXG393271:DXG393274 EHC393271:EHC393274 EQY393271:EQY393274 FAU393271:FAU393274 FKQ393271:FKQ393274 FUM393271:FUM393274 GEI393271:GEI393274 GOE393271:GOE393274 GYA393271:GYA393274 HHW393271:HHW393274 HRS393271:HRS393274 IBO393271:IBO393274 ILK393271:ILK393274 IVG393271:IVG393274 JFC393271:JFC393274 JOY393271:JOY393274 JYU393271:JYU393274 KIQ393271:KIQ393274 KSM393271:KSM393274 LCI393271:LCI393274 LME393271:LME393274 LWA393271:LWA393274 MFW393271:MFW393274 MPS393271:MPS393274 MZO393271:MZO393274 NJK393271:NJK393274 NTG393271:NTG393274 ODC393271:ODC393274 OMY393271:OMY393274 OWU393271:OWU393274 PGQ393271:PGQ393274 PQM393271:PQM393274 QAI393271:QAI393274 QKE393271:QKE393274 QUA393271:QUA393274 RDW393271:RDW393274 RNS393271:RNS393274 RXO393271:RXO393274 SHK393271:SHK393274 SRG393271:SRG393274 TBC393271:TBC393274 TKY393271:TKY393274 TUU393271:TUU393274 UEQ393271:UEQ393274 UOM393271:UOM393274 UYI393271:UYI393274 VIE393271:VIE393274 VSA393271:VSA393274 WBW393271:WBW393274 WLS393271:WLS393274 WVO393271:WVO393274 G458807:G458810 JC458807:JC458810 SY458807:SY458810 ACU458807:ACU458810 AMQ458807:AMQ458810 AWM458807:AWM458810 BGI458807:BGI458810 BQE458807:BQE458810 CAA458807:CAA458810 CJW458807:CJW458810 CTS458807:CTS458810 DDO458807:DDO458810 DNK458807:DNK458810 DXG458807:DXG458810 EHC458807:EHC458810 EQY458807:EQY458810 FAU458807:FAU458810 FKQ458807:FKQ458810 FUM458807:FUM458810 GEI458807:GEI458810 GOE458807:GOE458810 GYA458807:GYA458810 HHW458807:HHW458810 HRS458807:HRS458810 IBO458807:IBO458810 ILK458807:ILK458810 IVG458807:IVG458810 JFC458807:JFC458810 JOY458807:JOY458810 JYU458807:JYU458810 KIQ458807:KIQ458810 KSM458807:KSM458810 LCI458807:LCI458810 LME458807:LME458810 LWA458807:LWA458810 MFW458807:MFW458810 MPS458807:MPS458810 MZO458807:MZO458810 NJK458807:NJK458810 NTG458807:NTG458810 ODC458807:ODC458810 OMY458807:OMY458810 OWU458807:OWU458810 PGQ458807:PGQ458810 PQM458807:PQM458810 QAI458807:QAI458810 QKE458807:QKE458810 QUA458807:QUA458810 RDW458807:RDW458810 RNS458807:RNS458810 RXO458807:RXO458810 SHK458807:SHK458810 SRG458807:SRG458810 TBC458807:TBC458810 TKY458807:TKY458810 TUU458807:TUU458810 UEQ458807:UEQ458810 UOM458807:UOM458810 UYI458807:UYI458810 VIE458807:VIE458810 VSA458807:VSA458810 WBW458807:WBW458810 WLS458807:WLS458810 WVO458807:WVO458810 G524343:G524346 JC524343:JC524346 SY524343:SY524346 ACU524343:ACU524346 AMQ524343:AMQ524346 AWM524343:AWM524346 BGI524343:BGI524346 BQE524343:BQE524346 CAA524343:CAA524346 CJW524343:CJW524346 CTS524343:CTS524346 DDO524343:DDO524346 DNK524343:DNK524346 DXG524343:DXG524346 EHC524343:EHC524346 EQY524343:EQY524346 FAU524343:FAU524346 FKQ524343:FKQ524346 FUM524343:FUM524346 GEI524343:GEI524346 GOE524343:GOE524346 GYA524343:GYA524346 HHW524343:HHW524346 HRS524343:HRS524346 IBO524343:IBO524346 ILK524343:ILK524346 IVG524343:IVG524346 JFC524343:JFC524346 JOY524343:JOY524346 JYU524343:JYU524346 KIQ524343:KIQ524346 KSM524343:KSM524346 LCI524343:LCI524346 LME524343:LME524346 LWA524343:LWA524346 MFW524343:MFW524346 MPS524343:MPS524346 MZO524343:MZO524346 NJK524343:NJK524346 NTG524343:NTG524346 ODC524343:ODC524346 OMY524343:OMY524346 OWU524343:OWU524346 PGQ524343:PGQ524346 PQM524343:PQM524346 QAI524343:QAI524346 QKE524343:QKE524346 QUA524343:QUA524346 RDW524343:RDW524346 RNS524343:RNS524346 RXO524343:RXO524346 SHK524343:SHK524346 SRG524343:SRG524346 TBC524343:TBC524346 TKY524343:TKY524346 TUU524343:TUU524346 UEQ524343:UEQ524346 UOM524343:UOM524346 UYI524343:UYI524346 VIE524343:VIE524346 VSA524343:VSA524346 WBW524343:WBW524346 WLS524343:WLS524346 WVO524343:WVO524346 G589879:G589882 JC589879:JC589882 SY589879:SY589882 ACU589879:ACU589882 AMQ589879:AMQ589882 AWM589879:AWM589882 BGI589879:BGI589882 BQE589879:BQE589882 CAA589879:CAA589882 CJW589879:CJW589882 CTS589879:CTS589882 DDO589879:DDO589882 DNK589879:DNK589882 DXG589879:DXG589882 EHC589879:EHC589882 EQY589879:EQY589882 FAU589879:FAU589882 FKQ589879:FKQ589882 FUM589879:FUM589882 GEI589879:GEI589882 GOE589879:GOE589882 GYA589879:GYA589882 HHW589879:HHW589882 HRS589879:HRS589882 IBO589879:IBO589882 ILK589879:ILK589882 IVG589879:IVG589882 JFC589879:JFC589882 JOY589879:JOY589882 JYU589879:JYU589882 KIQ589879:KIQ589882 KSM589879:KSM589882 LCI589879:LCI589882 LME589879:LME589882 LWA589879:LWA589882 MFW589879:MFW589882 MPS589879:MPS589882 MZO589879:MZO589882 NJK589879:NJK589882 NTG589879:NTG589882 ODC589879:ODC589882 OMY589879:OMY589882 OWU589879:OWU589882 PGQ589879:PGQ589882 PQM589879:PQM589882 QAI589879:QAI589882 QKE589879:QKE589882 QUA589879:QUA589882 RDW589879:RDW589882 RNS589879:RNS589882 RXO589879:RXO589882 SHK589879:SHK589882 SRG589879:SRG589882 TBC589879:TBC589882 TKY589879:TKY589882 TUU589879:TUU589882 UEQ589879:UEQ589882 UOM589879:UOM589882 UYI589879:UYI589882 VIE589879:VIE589882 VSA589879:VSA589882 WBW589879:WBW589882 WLS589879:WLS589882 WVO589879:WVO589882 G655415:G655418 JC655415:JC655418 SY655415:SY655418 ACU655415:ACU655418 AMQ655415:AMQ655418 AWM655415:AWM655418 BGI655415:BGI655418 BQE655415:BQE655418 CAA655415:CAA655418 CJW655415:CJW655418 CTS655415:CTS655418 DDO655415:DDO655418 DNK655415:DNK655418 DXG655415:DXG655418 EHC655415:EHC655418 EQY655415:EQY655418 FAU655415:FAU655418 FKQ655415:FKQ655418 FUM655415:FUM655418 GEI655415:GEI655418 GOE655415:GOE655418 GYA655415:GYA655418 HHW655415:HHW655418 HRS655415:HRS655418 IBO655415:IBO655418 ILK655415:ILK655418 IVG655415:IVG655418 JFC655415:JFC655418 JOY655415:JOY655418 JYU655415:JYU655418 KIQ655415:KIQ655418 KSM655415:KSM655418 LCI655415:LCI655418 LME655415:LME655418 LWA655415:LWA655418 MFW655415:MFW655418 MPS655415:MPS655418 MZO655415:MZO655418 NJK655415:NJK655418 NTG655415:NTG655418 ODC655415:ODC655418 OMY655415:OMY655418 OWU655415:OWU655418 PGQ655415:PGQ655418 PQM655415:PQM655418 QAI655415:QAI655418 QKE655415:QKE655418 QUA655415:QUA655418 RDW655415:RDW655418 RNS655415:RNS655418 RXO655415:RXO655418 SHK655415:SHK655418 SRG655415:SRG655418 TBC655415:TBC655418 TKY655415:TKY655418 TUU655415:TUU655418 UEQ655415:UEQ655418 UOM655415:UOM655418 UYI655415:UYI655418 VIE655415:VIE655418 VSA655415:VSA655418 WBW655415:WBW655418 WLS655415:WLS655418 WVO655415:WVO655418 G720951:G720954 JC720951:JC720954 SY720951:SY720954 ACU720951:ACU720954 AMQ720951:AMQ720954 AWM720951:AWM720954 BGI720951:BGI720954 BQE720951:BQE720954 CAA720951:CAA720954 CJW720951:CJW720954 CTS720951:CTS720954 DDO720951:DDO720954 DNK720951:DNK720954 DXG720951:DXG720954 EHC720951:EHC720954 EQY720951:EQY720954 FAU720951:FAU720954 FKQ720951:FKQ720954 FUM720951:FUM720954 GEI720951:GEI720954 GOE720951:GOE720954 GYA720951:GYA720954 HHW720951:HHW720954 HRS720951:HRS720954 IBO720951:IBO720954 ILK720951:ILK720954 IVG720951:IVG720954 JFC720951:JFC720954 JOY720951:JOY720954 JYU720951:JYU720954 KIQ720951:KIQ720954 KSM720951:KSM720954 LCI720951:LCI720954 LME720951:LME720954 LWA720951:LWA720954 MFW720951:MFW720954 MPS720951:MPS720954 MZO720951:MZO720954 NJK720951:NJK720954 NTG720951:NTG720954 ODC720951:ODC720954 OMY720951:OMY720954 OWU720951:OWU720954 PGQ720951:PGQ720954 PQM720951:PQM720954 QAI720951:QAI720954 QKE720951:QKE720954 QUA720951:QUA720954 RDW720951:RDW720954 RNS720951:RNS720954 RXO720951:RXO720954 SHK720951:SHK720954 SRG720951:SRG720954 TBC720951:TBC720954 TKY720951:TKY720954 TUU720951:TUU720954 UEQ720951:UEQ720954 UOM720951:UOM720954 UYI720951:UYI720954 VIE720951:VIE720954 VSA720951:VSA720954 WBW720951:WBW720954 WLS720951:WLS720954 WVO720951:WVO720954 G786487:G786490 JC786487:JC786490 SY786487:SY786490 ACU786487:ACU786490 AMQ786487:AMQ786490 AWM786487:AWM786490 BGI786487:BGI786490 BQE786487:BQE786490 CAA786487:CAA786490 CJW786487:CJW786490 CTS786487:CTS786490 DDO786487:DDO786490 DNK786487:DNK786490 DXG786487:DXG786490 EHC786487:EHC786490 EQY786487:EQY786490 FAU786487:FAU786490 FKQ786487:FKQ786490 FUM786487:FUM786490 GEI786487:GEI786490 GOE786487:GOE786490 GYA786487:GYA786490 HHW786487:HHW786490 HRS786487:HRS786490 IBO786487:IBO786490 ILK786487:ILK786490 IVG786487:IVG786490 JFC786487:JFC786490 JOY786487:JOY786490 JYU786487:JYU786490 KIQ786487:KIQ786490 KSM786487:KSM786490 LCI786487:LCI786490 LME786487:LME786490 LWA786487:LWA786490 MFW786487:MFW786490 MPS786487:MPS786490 MZO786487:MZO786490 NJK786487:NJK786490 NTG786487:NTG786490 ODC786487:ODC786490 OMY786487:OMY786490 OWU786487:OWU786490 PGQ786487:PGQ786490 PQM786487:PQM786490 QAI786487:QAI786490 QKE786487:QKE786490 QUA786487:QUA786490 RDW786487:RDW786490 RNS786487:RNS786490 RXO786487:RXO786490 SHK786487:SHK786490 SRG786487:SRG786490 TBC786487:TBC786490 TKY786487:TKY786490 TUU786487:TUU786490 UEQ786487:UEQ786490 UOM786487:UOM786490 UYI786487:UYI786490 VIE786487:VIE786490 VSA786487:VSA786490 WBW786487:WBW786490 WLS786487:WLS786490 WVO786487:WVO786490 G852023:G852026 JC852023:JC852026 SY852023:SY852026 ACU852023:ACU852026 AMQ852023:AMQ852026 AWM852023:AWM852026 BGI852023:BGI852026 BQE852023:BQE852026 CAA852023:CAA852026 CJW852023:CJW852026 CTS852023:CTS852026 DDO852023:DDO852026 DNK852023:DNK852026 DXG852023:DXG852026 EHC852023:EHC852026 EQY852023:EQY852026 FAU852023:FAU852026 FKQ852023:FKQ852026 FUM852023:FUM852026 GEI852023:GEI852026 GOE852023:GOE852026 GYA852023:GYA852026 HHW852023:HHW852026 HRS852023:HRS852026 IBO852023:IBO852026 ILK852023:ILK852026 IVG852023:IVG852026 JFC852023:JFC852026 JOY852023:JOY852026 JYU852023:JYU852026 KIQ852023:KIQ852026 KSM852023:KSM852026 LCI852023:LCI852026 LME852023:LME852026 LWA852023:LWA852026 MFW852023:MFW852026 MPS852023:MPS852026 MZO852023:MZO852026 NJK852023:NJK852026 NTG852023:NTG852026 ODC852023:ODC852026 OMY852023:OMY852026 OWU852023:OWU852026 PGQ852023:PGQ852026 PQM852023:PQM852026 QAI852023:QAI852026 QKE852023:QKE852026 QUA852023:QUA852026 RDW852023:RDW852026 RNS852023:RNS852026 RXO852023:RXO852026 SHK852023:SHK852026 SRG852023:SRG852026 TBC852023:TBC852026 TKY852023:TKY852026 TUU852023:TUU852026 UEQ852023:UEQ852026 UOM852023:UOM852026 UYI852023:UYI852026 VIE852023:VIE852026 VSA852023:VSA852026 WBW852023:WBW852026 WLS852023:WLS852026 WVO852023:WVO852026 G917559:G917562 JC917559:JC917562 SY917559:SY917562 ACU917559:ACU917562 AMQ917559:AMQ917562 AWM917559:AWM917562 BGI917559:BGI917562 BQE917559:BQE917562 CAA917559:CAA917562 CJW917559:CJW917562 CTS917559:CTS917562 DDO917559:DDO917562 DNK917559:DNK917562 DXG917559:DXG917562 EHC917559:EHC917562 EQY917559:EQY917562 FAU917559:FAU917562 FKQ917559:FKQ917562 FUM917559:FUM917562 GEI917559:GEI917562 GOE917559:GOE917562 GYA917559:GYA917562 HHW917559:HHW917562 HRS917559:HRS917562 IBO917559:IBO917562 ILK917559:ILK917562 IVG917559:IVG917562 JFC917559:JFC917562 JOY917559:JOY917562 JYU917559:JYU917562 KIQ917559:KIQ917562 KSM917559:KSM917562 LCI917559:LCI917562 LME917559:LME917562 LWA917559:LWA917562 MFW917559:MFW917562 MPS917559:MPS917562 MZO917559:MZO917562 NJK917559:NJK917562 NTG917559:NTG917562 ODC917559:ODC917562 OMY917559:OMY917562 OWU917559:OWU917562 PGQ917559:PGQ917562 PQM917559:PQM917562 QAI917559:QAI917562 QKE917559:QKE917562 QUA917559:QUA917562 RDW917559:RDW917562 RNS917559:RNS917562 RXO917559:RXO917562 SHK917559:SHK917562 SRG917559:SRG917562 TBC917559:TBC917562 TKY917559:TKY917562 TUU917559:TUU917562 UEQ917559:UEQ917562 UOM917559:UOM917562 UYI917559:UYI917562 VIE917559:VIE917562 VSA917559:VSA917562 WBW917559:WBW917562 WLS917559:WLS917562 WVO917559:WVO917562 G983095:G983098 JC983095:JC983098 SY983095:SY983098 ACU983095:ACU983098 AMQ983095:AMQ983098 AWM983095:AWM983098 BGI983095:BGI983098 BQE983095:BQE983098 CAA983095:CAA983098 CJW983095:CJW983098 CTS983095:CTS983098 DDO983095:DDO983098 DNK983095:DNK983098 DXG983095:DXG983098 EHC983095:EHC983098 EQY983095:EQY983098 FAU983095:FAU983098 FKQ983095:FKQ983098 FUM983095:FUM983098 GEI983095:GEI983098 GOE983095:GOE983098 GYA983095:GYA983098 HHW983095:HHW983098 HRS983095:HRS983098 IBO983095:IBO983098 ILK983095:ILK983098 IVG983095:IVG983098 JFC983095:JFC983098 JOY983095:JOY983098 JYU983095:JYU983098 KIQ983095:KIQ983098 KSM983095:KSM983098 LCI983095:LCI983098 LME983095:LME983098 LWA983095:LWA983098 MFW983095:MFW983098 MPS983095:MPS983098 MZO983095:MZO983098 NJK983095:NJK983098 NTG983095:NTG983098 ODC983095:ODC983098 OMY983095:OMY983098 OWU983095:OWU983098 PGQ983095:PGQ983098 PQM983095:PQM983098 QAI983095:QAI983098 QKE983095:QKE983098 QUA983095:QUA983098 RDW983095:RDW983098 RNS983095:RNS983098 RXO983095:RXO983098 SHK983095:SHK983098 SRG983095:SRG983098 TBC983095:TBC983098 TKY983095:TKY983098 TUU983095:TUU983098 UEQ983095:UEQ983098 UOM983095:UOM983098 UYI983095:UYI983098 VIE983095:VIE983098 VSA983095:VSA983098 WBW983095:WBW983098 WLS983095:WLS983098 WVO983095:WVO983098">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formula1>
    </dataValidation>
    <dataValidation type="list" errorStyle="warning" allowBlank="1" showErrorMessage="1" errorTitle="非法输入" sqref="L5:L9 JH5:JH9 TD5:TD9 ACZ5:ACZ9 AMV5:AMV9 AWR5:AWR9 BGN5:BGN9 BQJ5:BQJ9 CAF5:CAF9 CKB5:CKB9 CTX5:CTX9 DDT5:DDT9 DNP5:DNP9 DXL5:DXL9 EHH5:EHH9 ERD5:ERD9 FAZ5:FAZ9 FKV5:FKV9 FUR5:FUR9 GEN5:GEN9 GOJ5:GOJ9 GYF5:GYF9 HIB5:HIB9 HRX5:HRX9 IBT5:IBT9 ILP5:ILP9 IVL5:IVL9 JFH5:JFH9 JPD5:JPD9 JYZ5:JYZ9 KIV5:KIV9 KSR5:KSR9 LCN5:LCN9 LMJ5:LMJ9 LWF5:LWF9 MGB5:MGB9 MPX5:MPX9 MZT5:MZT9 NJP5:NJP9 NTL5:NTL9 ODH5:ODH9 OND5:OND9 OWZ5:OWZ9 PGV5:PGV9 PQR5:PQR9 QAN5:QAN9 QKJ5:QKJ9 QUF5:QUF9 REB5:REB9 RNX5:RNX9 RXT5:RXT9 SHP5:SHP9 SRL5:SRL9 TBH5:TBH9 TLD5:TLD9 TUZ5:TUZ9 UEV5:UEV9 UOR5:UOR9 UYN5:UYN9 VIJ5:VIJ9 VSF5:VSF9 WCB5:WCB9 WLX5:WLX9 WVT5:WVT9 L65541:L65545 JH65541:JH65545 TD65541:TD65545 ACZ65541:ACZ65545 AMV65541:AMV65545 AWR65541:AWR65545 BGN65541:BGN65545 BQJ65541:BQJ65545 CAF65541:CAF65545 CKB65541:CKB65545 CTX65541:CTX65545 DDT65541:DDT65545 DNP65541:DNP65545 DXL65541:DXL65545 EHH65541:EHH65545 ERD65541:ERD65545 FAZ65541:FAZ65545 FKV65541:FKV65545 FUR65541:FUR65545 GEN65541:GEN65545 GOJ65541:GOJ65545 GYF65541:GYF65545 HIB65541:HIB65545 HRX65541:HRX65545 IBT65541:IBT65545 ILP65541:ILP65545 IVL65541:IVL65545 JFH65541:JFH65545 JPD65541:JPD65545 JYZ65541:JYZ65545 KIV65541:KIV65545 KSR65541:KSR65545 LCN65541:LCN65545 LMJ65541:LMJ65545 LWF65541:LWF65545 MGB65541:MGB65545 MPX65541:MPX65545 MZT65541:MZT65545 NJP65541:NJP65545 NTL65541:NTL65545 ODH65541:ODH65545 OND65541:OND65545 OWZ65541:OWZ65545 PGV65541:PGV65545 PQR65541:PQR65545 QAN65541:QAN65545 QKJ65541:QKJ65545 QUF65541:QUF65545 REB65541:REB65545 RNX65541:RNX65545 RXT65541:RXT65545 SHP65541:SHP65545 SRL65541:SRL65545 TBH65541:TBH65545 TLD65541:TLD65545 TUZ65541:TUZ65545 UEV65541:UEV65545 UOR65541:UOR65545 UYN65541:UYN65545 VIJ65541:VIJ65545 VSF65541:VSF65545 WCB65541:WCB65545 WLX65541:WLX65545 WVT65541:WVT65545 L131077:L131081 JH131077:JH131081 TD131077:TD131081 ACZ131077:ACZ131081 AMV131077:AMV131081 AWR131077:AWR131081 BGN131077:BGN131081 BQJ131077:BQJ131081 CAF131077:CAF131081 CKB131077:CKB131081 CTX131077:CTX131081 DDT131077:DDT131081 DNP131077:DNP131081 DXL131077:DXL131081 EHH131077:EHH131081 ERD131077:ERD131081 FAZ131077:FAZ131081 FKV131077:FKV131081 FUR131077:FUR131081 GEN131077:GEN131081 GOJ131077:GOJ131081 GYF131077:GYF131081 HIB131077:HIB131081 HRX131077:HRX131081 IBT131077:IBT131081 ILP131077:ILP131081 IVL131077:IVL131081 JFH131077:JFH131081 JPD131077:JPD131081 JYZ131077:JYZ131081 KIV131077:KIV131081 KSR131077:KSR131081 LCN131077:LCN131081 LMJ131077:LMJ131081 LWF131077:LWF131081 MGB131077:MGB131081 MPX131077:MPX131081 MZT131077:MZT131081 NJP131077:NJP131081 NTL131077:NTL131081 ODH131077:ODH131081 OND131077:OND131081 OWZ131077:OWZ131081 PGV131077:PGV131081 PQR131077:PQR131081 QAN131077:QAN131081 QKJ131077:QKJ131081 QUF131077:QUF131081 REB131077:REB131081 RNX131077:RNX131081 RXT131077:RXT131081 SHP131077:SHP131081 SRL131077:SRL131081 TBH131077:TBH131081 TLD131077:TLD131081 TUZ131077:TUZ131081 UEV131077:UEV131081 UOR131077:UOR131081 UYN131077:UYN131081 VIJ131077:VIJ131081 VSF131077:VSF131081 WCB131077:WCB131081 WLX131077:WLX131081 WVT131077:WVT131081 L196613:L196617 JH196613:JH196617 TD196613:TD196617 ACZ196613:ACZ196617 AMV196613:AMV196617 AWR196613:AWR196617 BGN196613:BGN196617 BQJ196613:BQJ196617 CAF196613:CAF196617 CKB196613:CKB196617 CTX196613:CTX196617 DDT196613:DDT196617 DNP196613:DNP196617 DXL196613:DXL196617 EHH196613:EHH196617 ERD196613:ERD196617 FAZ196613:FAZ196617 FKV196613:FKV196617 FUR196613:FUR196617 GEN196613:GEN196617 GOJ196613:GOJ196617 GYF196613:GYF196617 HIB196613:HIB196617 HRX196613:HRX196617 IBT196613:IBT196617 ILP196613:ILP196617 IVL196613:IVL196617 JFH196613:JFH196617 JPD196613:JPD196617 JYZ196613:JYZ196617 KIV196613:KIV196617 KSR196613:KSR196617 LCN196613:LCN196617 LMJ196613:LMJ196617 LWF196613:LWF196617 MGB196613:MGB196617 MPX196613:MPX196617 MZT196613:MZT196617 NJP196613:NJP196617 NTL196613:NTL196617 ODH196613:ODH196617 OND196613:OND196617 OWZ196613:OWZ196617 PGV196613:PGV196617 PQR196613:PQR196617 QAN196613:QAN196617 QKJ196613:QKJ196617 QUF196613:QUF196617 REB196613:REB196617 RNX196613:RNX196617 RXT196613:RXT196617 SHP196613:SHP196617 SRL196613:SRL196617 TBH196613:TBH196617 TLD196613:TLD196617 TUZ196613:TUZ196617 UEV196613:UEV196617 UOR196613:UOR196617 UYN196613:UYN196617 VIJ196613:VIJ196617 VSF196613:VSF196617 WCB196613:WCB196617 WLX196613:WLX196617 WVT196613:WVT196617 L262149:L262153 JH262149:JH262153 TD262149:TD262153 ACZ262149:ACZ262153 AMV262149:AMV262153 AWR262149:AWR262153 BGN262149:BGN262153 BQJ262149:BQJ262153 CAF262149:CAF262153 CKB262149:CKB262153 CTX262149:CTX262153 DDT262149:DDT262153 DNP262149:DNP262153 DXL262149:DXL262153 EHH262149:EHH262153 ERD262149:ERD262153 FAZ262149:FAZ262153 FKV262149:FKV262153 FUR262149:FUR262153 GEN262149:GEN262153 GOJ262149:GOJ262153 GYF262149:GYF262153 HIB262149:HIB262153 HRX262149:HRX262153 IBT262149:IBT262153 ILP262149:ILP262153 IVL262149:IVL262153 JFH262149:JFH262153 JPD262149:JPD262153 JYZ262149:JYZ262153 KIV262149:KIV262153 KSR262149:KSR262153 LCN262149:LCN262153 LMJ262149:LMJ262153 LWF262149:LWF262153 MGB262149:MGB262153 MPX262149:MPX262153 MZT262149:MZT262153 NJP262149:NJP262153 NTL262149:NTL262153 ODH262149:ODH262153 OND262149:OND262153 OWZ262149:OWZ262153 PGV262149:PGV262153 PQR262149:PQR262153 QAN262149:QAN262153 QKJ262149:QKJ262153 QUF262149:QUF262153 REB262149:REB262153 RNX262149:RNX262153 RXT262149:RXT262153 SHP262149:SHP262153 SRL262149:SRL262153 TBH262149:TBH262153 TLD262149:TLD262153 TUZ262149:TUZ262153 UEV262149:UEV262153 UOR262149:UOR262153 UYN262149:UYN262153 VIJ262149:VIJ262153 VSF262149:VSF262153 WCB262149:WCB262153 WLX262149:WLX262153 WVT262149:WVT262153 L327685:L327689 JH327685:JH327689 TD327685:TD327689 ACZ327685:ACZ327689 AMV327685:AMV327689 AWR327685:AWR327689 BGN327685:BGN327689 BQJ327685:BQJ327689 CAF327685:CAF327689 CKB327685:CKB327689 CTX327685:CTX327689 DDT327685:DDT327689 DNP327685:DNP327689 DXL327685:DXL327689 EHH327685:EHH327689 ERD327685:ERD327689 FAZ327685:FAZ327689 FKV327685:FKV327689 FUR327685:FUR327689 GEN327685:GEN327689 GOJ327685:GOJ327689 GYF327685:GYF327689 HIB327685:HIB327689 HRX327685:HRX327689 IBT327685:IBT327689 ILP327685:ILP327689 IVL327685:IVL327689 JFH327685:JFH327689 JPD327685:JPD327689 JYZ327685:JYZ327689 KIV327685:KIV327689 KSR327685:KSR327689 LCN327685:LCN327689 LMJ327685:LMJ327689 LWF327685:LWF327689 MGB327685:MGB327689 MPX327685:MPX327689 MZT327685:MZT327689 NJP327685:NJP327689 NTL327685:NTL327689 ODH327685:ODH327689 OND327685:OND327689 OWZ327685:OWZ327689 PGV327685:PGV327689 PQR327685:PQR327689 QAN327685:QAN327689 QKJ327685:QKJ327689 QUF327685:QUF327689 REB327685:REB327689 RNX327685:RNX327689 RXT327685:RXT327689 SHP327685:SHP327689 SRL327685:SRL327689 TBH327685:TBH327689 TLD327685:TLD327689 TUZ327685:TUZ327689 UEV327685:UEV327689 UOR327685:UOR327689 UYN327685:UYN327689 VIJ327685:VIJ327689 VSF327685:VSF327689 WCB327685:WCB327689 WLX327685:WLX327689 WVT327685:WVT327689 L393221:L393225 JH393221:JH393225 TD393221:TD393225 ACZ393221:ACZ393225 AMV393221:AMV393225 AWR393221:AWR393225 BGN393221:BGN393225 BQJ393221:BQJ393225 CAF393221:CAF393225 CKB393221:CKB393225 CTX393221:CTX393225 DDT393221:DDT393225 DNP393221:DNP393225 DXL393221:DXL393225 EHH393221:EHH393225 ERD393221:ERD393225 FAZ393221:FAZ393225 FKV393221:FKV393225 FUR393221:FUR393225 GEN393221:GEN393225 GOJ393221:GOJ393225 GYF393221:GYF393225 HIB393221:HIB393225 HRX393221:HRX393225 IBT393221:IBT393225 ILP393221:ILP393225 IVL393221:IVL393225 JFH393221:JFH393225 JPD393221:JPD393225 JYZ393221:JYZ393225 KIV393221:KIV393225 KSR393221:KSR393225 LCN393221:LCN393225 LMJ393221:LMJ393225 LWF393221:LWF393225 MGB393221:MGB393225 MPX393221:MPX393225 MZT393221:MZT393225 NJP393221:NJP393225 NTL393221:NTL393225 ODH393221:ODH393225 OND393221:OND393225 OWZ393221:OWZ393225 PGV393221:PGV393225 PQR393221:PQR393225 QAN393221:QAN393225 QKJ393221:QKJ393225 QUF393221:QUF393225 REB393221:REB393225 RNX393221:RNX393225 RXT393221:RXT393225 SHP393221:SHP393225 SRL393221:SRL393225 TBH393221:TBH393225 TLD393221:TLD393225 TUZ393221:TUZ393225 UEV393221:UEV393225 UOR393221:UOR393225 UYN393221:UYN393225 VIJ393221:VIJ393225 VSF393221:VSF393225 WCB393221:WCB393225 WLX393221:WLX393225 WVT393221:WVT393225 L458757:L458761 JH458757:JH458761 TD458757:TD458761 ACZ458757:ACZ458761 AMV458757:AMV458761 AWR458757:AWR458761 BGN458757:BGN458761 BQJ458757:BQJ458761 CAF458757:CAF458761 CKB458757:CKB458761 CTX458757:CTX458761 DDT458757:DDT458761 DNP458757:DNP458761 DXL458757:DXL458761 EHH458757:EHH458761 ERD458757:ERD458761 FAZ458757:FAZ458761 FKV458757:FKV458761 FUR458757:FUR458761 GEN458757:GEN458761 GOJ458757:GOJ458761 GYF458757:GYF458761 HIB458757:HIB458761 HRX458757:HRX458761 IBT458757:IBT458761 ILP458757:ILP458761 IVL458757:IVL458761 JFH458757:JFH458761 JPD458757:JPD458761 JYZ458757:JYZ458761 KIV458757:KIV458761 KSR458757:KSR458761 LCN458757:LCN458761 LMJ458757:LMJ458761 LWF458757:LWF458761 MGB458757:MGB458761 MPX458757:MPX458761 MZT458757:MZT458761 NJP458757:NJP458761 NTL458757:NTL458761 ODH458757:ODH458761 OND458757:OND458761 OWZ458757:OWZ458761 PGV458757:PGV458761 PQR458757:PQR458761 QAN458757:QAN458761 QKJ458757:QKJ458761 QUF458757:QUF458761 REB458757:REB458761 RNX458757:RNX458761 RXT458757:RXT458761 SHP458757:SHP458761 SRL458757:SRL458761 TBH458757:TBH458761 TLD458757:TLD458761 TUZ458757:TUZ458761 UEV458757:UEV458761 UOR458757:UOR458761 UYN458757:UYN458761 VIJ458757:VIJ458761 VSF458757:VSF458761 WCB458757:WCB458761 WLX458757:WLX458761 WVT458757:WVT458761 L524293:L524297 JH524293:JH524297 TD524293:TD524297 ACZ524293:ACZ524297 AMV524293:AMV524297 AWR524293:AWR524297 BGN524293:BGN524297 BQJ524293:BQJ524297 CAF524293:CAF524297 CKB524293:CKB524297 CTX524293:CTX524297 DDT524293:DDT524297 DNP524293:DNP524297 DXL524293:DXL524297 EHH524293:EHH524297 ERD524293:ERD524297 FAZ524293:FAZ524297 FKV524293:FKV524297 FUR524293:FUR524297 GEN524293:GEN524297 GOJ524293:GOJ524297 GYF524293:GYF524297 HIB524293:HIB524297 HRX524293:HRX524297 IBT524293:IBT524297 ILP524293:ILP524297 IVL524293:IVL524297 JFH524293:JFH524297 JPD524293:JPD524297 JYZ524293:JYZ524297 KIV524293:KIV524297 KSR524293:KSR524297 LCN524293:LCN524297 LMJ524293:LMJ524297 LWF524293:LWF524297 MGB524293:MGB524297 MPX524293:MPX524297 MZT524293:MZT524297 NJP524293:NJP524297 NTL524293:NTL524297 ODH524293:ODH524297 OND524293:OND524297 OWZ524293:OWZ524297 PGV524293:PGV524297 PQR524293:PQR524297 QAN524293:QAN524297 QKJ524293:QKJ524297 QUF524293:QUF524297 REB524293:REB524297 RNX524293:RNX524297 RXT524293:RXT524297 SHP524293:SHP524297 SRL524293:SRL524297 TBH524293:TBH524297 TLD524293:TLD524297 TUZ524293:TUZ524297 UEV524293:UEV524297 UOR524293:UOR524297 UYN524293:UYN524297 VIJ524293:VIJ524297 VSF524293:VSF524297 WCB524293:WCB524297 WLX524293:WLX524297 WVT524293:WVT524297 L589829:L589833 JH589829:JH589833 TD589829:TD589833 ACZ589829:ACZ589833 AMV589829:AMV589833 AWR589829:AWR589833 BGN589829:BGN589833 BQJ589829:BQJ589833 CAF589829:CAF589833 CKB589829:CKB589833 CTX589829:CTX589833 DDT589829:DDT589833 DNP589829:DNP589833 DXL589829:DXL589833 EHH589829:EHH589833 ERD589829:ERD589833 FAZ589829:FAZ589833 FKV589829:FKV589833 FUR589829:FUR589833 GEN589829:GEN589833 GOJ589829:GOJ589833 GYF589829:GYF589833 HIB589829:HIB589833 HRX589829:HRX589833 IBT589829:IBT589833 ILP589829:ILP589833 IVL589829:IVL589833 JFH589829:JFH589833 JPD589829:JPD589833 JYZ589829:JYZ589833 KIV589829:KIV589833 KSR589829:KSR589833 LCN589829:LCN589833 LMJ589829:LMJ589833 LWF589829:LWF589833 MGB589829:MGB589833 MPX589829:MPX589833 MZT589829:MZT589833 NJP589829:NJP589833 NTL589829:NTL589833 ODH589829:ODH589833 OND589829:OND589833 OWZ589829:OWZ589833 PGV589829:PGV589833 PQR589829:PQR589833 QAN589829:QAN589833 QKJ589829:QKJ589833 QUF589829:QUF589833 REB589829:REB589833 RNX589829:RNX589833 RXT589829:RXT589833 SHP589829:SHP589833 SRL589829:SRL589833 TBH589829:TBH589833 TLD589829:TLD589833 TUZ589829:TUZ589833 UEV589829:UEV589833 UOR589829:UOR589833 UYN589829:UYN589833 VIJ589829:VIJ589833 VSF589829:VSF589833 WCB589829:WCB589833 WLX589829:WLX589833 WVT589829:WVT589833 L655365:L655369 JH655365:JH655369 TD655365:TD655369 ACZ655365:ACZ655369 AMV655365:AMV655369 AWR655365:AWR655369 BGN655365:BGN655369 BQJ655365:BQJ655369 CAF655365:CAF655369 CKB655365:CKB655369 CTX655365:CTX655369 DDT655365:DDT655369 DNP655365:DNP655369 DXL655365:DXL655369 EHH655365:EHH655369 ERD655365:ERD655369 FAZ655365:FAZ655369 FKV655365:FKV655369 FUR655365:FUR655369 GEN655365:GEN655369 GOJ655365:GOJ655369 GYF655365:GYF655369 HIB655365:HIB655369 HRX655365:HRX655369 IBT655365:IBT655369 ILP655365:ILP655369 IVL655365:IVL655369 JFH655365:JFH655369 JPD655365:JPD655369 JYZ655365:JYZ655369 KIV655365:KIV655369 KSR655365:KSR655369 LCN655365:LCN655369 LMJ655365:LMJ655369 LWF655365:LWF655369 MGB655365:MGB655369 MPX655365:MPX655369 MZT655365:MZT655369 NJP655365:NJP655369 NTL655365:NTL655369 ODH655365:ODH655369 OND655365:OND655369 OWZ655365:OWZ655369 PGV655365:PGV655369 PQR655365:PQR655369 QAN655365:QAN655369 QKJ655365:QKJ655369 QUF655365:QUF655369 REB655365:REB655369 RNX655365:RNX655369 RXT655365:RXT655369 SHP655365:SHP655369 SRL655365:SRL655369 TBH655365:TBH655369 TLD655365:TLD655369 TUZ655365:TUZ655369 UEV655365:UEV655369 UOR655365:UOR655369 UYN655365:UYN655369 VIJ655365:VIJ655369 VSF655365:VSF655369 WCB655365:WCB655369 WLX655365:WLX655369 WVT655365:WVT655369 L720901:L720905 JH720901:JH720905 TD720901:TD720905 ACZ720901:ACZ720905 AMV720901:AMV720905 AWR720901:AWR720905 BGN720901:BGN720905 BQJ720901:BQJ720905 CAF720901:CAF720905 CKB720901:CKB720905 CTX720901:CTX720905 DDT720901:DDT720905 DNP720901:DNP720905 DXL720901:DXL720905 EHH720901:EHH720905 ERD720901:ERD720905 FAZ720901:FAZ720905 FKV720901:FKV720905 FUR720901:FUR720905 GEN720901:GEN720905 GOJ720901:GOJ720905 GYF720901:GYF720905 HIB720901:HIB720905 HRX720901:HRX720905 IBT720901:IBT720905 ILP720901:ILP720905 IVL720901:IVL720905 JFH720901:JFH720905 JPD720901:JPD720905 JYZ720901:JYZ720905 KIV720901:KIV720905 KSR720901:KSR720905 LCN720901:LCN720905 LMJ720901:LMJ720905 LWF720901:LWF720905 MGB720901:MGB720905 MPX720901:MPX720905 MZT720901:MZT720905 NJP720901:NJP720905 NTL720901:NTL720905 ODH720901:ODH720905 OND720901:OND720905 OWZ720901:OWZ720905 PGV720901:PGV720905 PQR720901:PQR720905 QAN720901:QAN720905 QKJ720901:QKJ720905 QUF720901:QUF720905 REB720901:REB720905 RNX720901:RNX720905 RXT720901:RXT720905 SHP720901:SHP720905 SRL720901:SRL720905 TBH720901:TBH720905 TLD720901:TLD720905 TUZ720901:TUZ720905 UEV720901:UEV720905 UOR720901:UOR720905 UYN720901:UYN720905 VIJ720901:VIJ720905 VSF720901:VSF720905 WCB720901:WCB720905 WLX720901:WLX720905 WVT720901:WVT720905 L786437:L786441 JH786437:JH786441 TD786437:TD786441 ACZ786437:ACZ786441 AMV786437:AMV786441 AWR786437:AWR786441 BGN786437:BGN786441 BQJ786437:BQJ786441 CAF786437:CAF786441 CKB786437:CKB786441 CTX786437:CTX786441 DDT786437:DDT786441 DNP786437:DNP786441 DXL786437:DXL786441 EHH786437:EHH786441 ERD786437:ERD786441 FAZ786437:FAZ786441 FKV786437:FKV786441 FUR786437:FUR786441 GEN786437:GEN786441 GOJ786437:GOJ786441 GYF786437:GYF786441 HIB786437:HIB786441 HRX786437:HRX786441 IBT786437:IBT786441 ILP786437:ILP786441 IVL786437:IVL786441 JFH786437:JFH786441 JPD786437:JPD786441 JYZ786437:JYZ786441 KIV786437:KIV786441 KSR786437:KSR786441 LCN786437:LCN786441 LMJ786437:LMJ786441 LWF786437:LWF786441 MGB786437:MGB786441 MPX786437:MPX786441 MZT786437:MZT786441 NJP786437:NJP786441 NTL786437:NTL786441 ODH786437:ODH786441 OND786437:OND786441 OWZ786437:OWZ786441 PGV786437:PGV786441 PQR786437:PQR786441 QAN786437:QAN786441 QKJ786437:QKJ786441 QUF786437:QUF786441 REB786437:REB786441 RNX786437:RNX786441 RXT786437:RXT786441 SHP786437:SHP786441 SRL786437:SRL786441 TBH786437:TBH786441 TLD786437:TLD786441 TUZ786437:TUZ786441 UEV786437:UEV786441 UOR786437:UOR786441 UYN786437:UYN786441 VIJ786437:VIJ786441 VSF786437:VSF786441 WCB786437:WCB786441 WLX786437:WLX786441 WVT786437:WVT786441 L851973:L851977 JH851973:JH851977 TD851973:TD851977 ACZ851973:ACZ851977 AMV851973:AMV851977 AWR851973:AWR851977 BGN851973:BGN851977 BQJ851973:BQJ851977 CAF851973:CAF851977 CKB851973:CKB851977 CTX851973:CTX851977 DDT851973:DDT851977 DNP851973:DNP851977 DXL851973:DXL851977 EHH851973:EHH851977 ERD851973:ERD851977 FAZ851973:FAZ851977 FKV851973:FKV851977 FUR851973:FUR851977 GEN851973:GEN851977 GOJ851973:GOJ851977 GYF851973:GYF851977 HIB851973:HIB851977 HRX851973:HRX851977 IBT851973:IBT851977 ILP851973:ILP851977 IVL851973:IVL851977 JFH851973:JFH851977 JPD851973:JPD851977 JYZ851973:JYZ851977 KIV851973:KIV851977 KSR851973:KSR851977 LCN851973:LCN851977 LMJ851973:LMJ851977 LWF851973:LWF851977 MGB851973:MGB851977 MPX851973:MPX851977 MZT851973:MZT851977 NJP851973:NJP851977 NTL851973:NTL851977 ODH851973:ODH851977 OND851973:OND851977 OWZ851973:OWZ851977 PGV851973:PGV851977 PQR851973:PQR851977 QAN851973:QAN851977 QKJ851973:QKJ851977 QUF851973:QUF851977 REB851973:REB851977 RNX851973:RNX851977 RXT851973:RXT851977 SHP851973:SHP851977 SRL851973:SRL851977 TBH851973:TBH851977 TLD851973:TLD851977 TUZ851973:TUZ851977 UEV851973:UEV851977 UOR851973:UOR851977 UYN851973:UYN851977 VIJ851973:VIJ851977 VSF851973:VSF851977 WCB851973:WCB851977 WLX851973:WLX851977 WVT851973:WVT851977 L917509:L917513 JH917509:JH917513 TD917509:TD917513 ACZ917509:ACZ917513 AMV917509:AMV917513 AWR917509:AWR917513 BGN917509:BGN917513 BQJ917509:BQJ917513 CAF917509:CAF917513 CKB917509:CKB917513 CTX917509:CTX917513 DDT917509:DDT917513 DNP917509:DNP917513 DXL917509:DXL917513 EHH917509:EHH917513 ERD917509:ERD917513 FAZ917509:FAZ917513 FKV917509:FKV917513 FUR917509:FUR917513 GEN917509:GEN917513 GOJ917509:GOJ917513 GYF917509:GYF917513 HIB917509:HIB917513 HRX917509:HRX917513 IBT917509:IBT917513 ILP917509:ILP917513 IVL917509:IVL917513 JFH917509:JFH917513 JPD917509:JPD917513 JYZ917509:JYZ917513 KIV917509:KIV917513 KSR917509:KSR917513 LCN917509:LCN917513 LMJ917509:LMJ917513 LWF917509:LWF917513 MGB917509:MGB917513 MPX917509:MPX917513 MZT917509:MZT917513 NJP917509:NJP917513 NTL917509:NTL917513 ODH917509:ODH917513 OND917509:OND917513 OWZ917509:OWZ917513 PGV917509:PGV917513 PQR917509:PQR917513 QAN917509:QAN917513 QKJ917509:QKJ917513 QUF917509:QUF917513 REB917509:REB917513 RNX917509:RNX917513 RXT917509:RXT917513 SHP917509:SHP917513 SRL917509:SRL917513 TBH917509:TBH917513 TLD917509:TLD917513 TUZ917509:TUZ917513 UEV917509:UEV917513 UOR917509:UOR917513 UYN917509:UYN917513 VIJ917509:VIJ917513 VSF917509:VSF917513 WCB917509:WCB917513 WLX917509:WLX917513 WVT917509:WVT917513 L983045:L983049 JH983045:JH983049 TD983045:TD983049 ACZ983045:ACZ983049 AMV983045:AMV983049 AWR983045:AWR983049 BGN983045:BGN983049 BQJ983045:BQJ983049 CAF983045:CAF983049 CKB983045:CKB983049 CTX983045:CTX983049 DDT983045:DDT983049 DNP983045:DNP983049 DXL983045:DXL983049 EHH983045:EHH983049 ERD983045:ERD983049 FAZ983045:FAZ983049 FKV983045:FKV983049 FUR983045:FUR983049 GEN983045:GEN983049 GOJ983045:GOJ983049 GYF983045:GYF983049 HIB983045:HIB983049 HRX983045:HRX983049 IBT983045:IBT983049 ILP983045:ILP983049 IVL983045:IVL983049 JFH983045:JFH983049 JPD983045:JPD983049 JYZ983045:JYZ983049 KIV983045:KIV983049 KSR983045:KSR983049 LCN983045:LCN983049 LMJ983045:LMJ983049 LWF983045:LWF983049 MGB983045:MGB983049 MPX983045:MPX983049 MZT983045:MZT983049 NJP983045:NJP983049 NTL983045:NTL983049 ODH983045:ODH983049 OND983045:OND983049 OWZ983045:OWZ983049 PGV983045:PGV983049 PQR983045:PQR983049 QAN983045:QAN983049 QKJ983045:QKJ983049 QUF983045:QUF983049 REB983045:REB983049 RNX983045:RNX983049 RXT983045:RXT983049 SHP983045:SHP983049 SRL983045:SRL983049 TBH983045:TBH983049 TLD983045:TLD983049 TUZ983045:TUZ983049 UEV983045:UEV983049 UOR983045:UOR983049 UYN983045:UYN983049 VIJ983045:VIJ983049 VSF983045:VSF983049 WCB983045:WCB983049 WLX983045:WLX983049 WVT983045:WVT983049 L12:L19 JH12:JH19 TD12:TD19 ACZ12:ACZ19 AMV12:AMV19 AWR12:AWR19 BGN12:BGN19 BQJ12:BQJ19 CAF12:CAF19 CKB12:CKB19 CTX12:CTX19 DDT12:DDT19 DNP12:DNP19 DXL12:DXL19 EHH12:EHH19 ERD12:ERD19 FAZ12:FAZ19 FKV12:FKV19 FUR12:FUR19 GEN12:GEN19 GOJ12:GOJ19 GYF12:GYF19 HIB12:HIB19 HRX12:HRX19 IBT12:IBT19 ILP12:ILP19 IVL12:IVL19 JFH12:JFH19 JPD12:JPD19 JYZ12:JYZ19 KIV12:KIV19 KSR12:KSR19 LCN12:LCN19 LMJ12:LMJ19 LWF12:LWF19 MGB12:MGB19 MPX12:MPX19 MZT12:MZT19 NJP12:NJP19 NTL12:NTL19 ODH12:ODH19 OND12:OND19 OWZ12:OWZ19 PGV12:PGV19 PQR12:PQR19 QAN12:QAN19 QKJ12:QKJ19 QUF12:QUF19 REB12:REB19 RNX12:RNX19 RXT12:RXT19 SHP12:SHP19 SRL12:SRL19 TBH12:TBH19 TLD12:TLD19 TUZ12:TUZ19 UEV12:UEV19 UOR12:UOR19 UYN12:UYN19 VIJ12:VIJ19 VSF12:VSF19 WCB12:WCB19 WLX12:WLX19 WVT12:WVT19 L65548:L65555 JH65548:JH65555 TD65548:TD65555 ACZ65548:ACZ65555 AMV65548:AMV65555 AWR65548:AWR65555 BGN65548:BGN65555 BQJ65548:BQJ65555 CAF65548:CAF65555 CKB65548:CKB65555 CTX65548:CTX65555 DDT65548:DDT65555 DNP65548:DNP65555 DXL65548:DXL65555 EHH65548:EHH65555 ERD65548:ERD65555 FAZ65548:FAZ65555 FKV65548:FKV65555 FUR65548:FUR65555 GEN65548:GEN65555 GOJ65548:GOJ65555 GYF65548:GYF65555 HIB65548:HIB65555 HRX65548:HRX65555 IBT65548:IBT65555 ILP65548:ILP65555 IVL65548:IVL65555 JFH65548:JFH65555 JPD65548:JPD65555 JYZ65548:JYZ65555 KIV65548:KIV65555 KSR65548:KSR65555 LCN65548:LCN65555 LMJ65548:LMJ65555 LWF65548:LWF65555 MGB65548:MGB65555 MPX65548:MPX65555 MZT65548:MZT65555 NJP65548:NJP65555 NTL65548:NTL65555 ODH65548:ODH65555 OND65548:OND65555 OWZ65548:OWZ65555 PGV65548:PGV65555 PQR65548:PQR65555 QAN65548:QAN65555 QKJ65548:QKJ65555 QUF65548:QUF65555 REB65548:REB65555 RNX65548:RNX65555 RXT65548:RXT65555 SHP65548:SHP65555 SRL65548:SRL65555 TBH65548:TBH65555 TLD65548:TLD65555 TUZ65548:TUZ65555 UEV65548:UEV65555 UOR65548:UOR65555 UYN65548:UYN65555 VIJ65548:VIJ65555 VSF65548:VSF65555 WCB65548:WCB65555 WLX65548:WLX65555 WVT65548:WVT65555 L131084:L131091 JH131084:JH131091 TD131084:TD131091 ACZ131084:ACZ131091 AMV131084:AMV131091 AWR131084:AWR131091 BGN131084:BGN131091 BQJ131084:BQJ131091 CAF131084:CAF131091 CKB131084:CKB131091 CTX131084:CTX131091 DDT131084:DDT131091 DNP131084:DNP131091 DXL131084:DXL131091 EHH131084:EHH131091 ERD131084:ERD131091 FAZ131084:FAZ131091 FKV131084:FKV131091 FUR131084:FUR131091 GEN131084:GEN131091 GOJ131084:GOJ131091 GYF131084:GYF131091 HIB131084:HIB131091 HRX131084:HRX131091 IBT131084:IBT131091 ILP131084:ILP131091 IVL131084:IVL131091 JFH131084:JFH131091 JPD131084:JPD131091 JYZ131084:JYZ131091 KIV131084:KIV131091 KSR131084:KSR131091 LCN131084:LCN131091 LMJ131084:LMJ131091 LWF131084:LWF131091 MGB131084:MGB131091 MPX131084:MPX131091 MZT131084:MZT131091 NJP131084:NJP131091 NTL131084:NTL131091 ODH131084:ODH131091 OND131084:OND131091 OWZ131084:OWZ131091 PGV131084:PGV131091 PQR131084:PQR131091 QAN131084:QAN131091 QKJ131084:QKJ131091 QUF131084:QUF131091 REB131084:REB131091 RNX131084:RNX131091 RXT131084:RXT131091 SHP131084:SHP131091 SRL131084:SRL131091 TBH131084:TBH131091 TLD131084:TLD131091 TUZ131084:TUZ131091 UEV131084:UEV131091 UOR131084:UOR131091 UYN131084:UYN131091 VIJ131084:VIJ131091 VSF131084:VSF131091 WCB131084:WCB131091 WLX131084:WLX131091 WVT131084:WVT131091 L196620:L196627 JH196620:JH196627 TD196620:TD196627 ACZ196620:ACZ196627 AMV196620:AMV196627 AWR196620:AWR196627 BGN196620:BGN196627 BQJ196620:BQJ196627 CAF196620:CAF196627 CKB196620:CKB196627 CTX196620:CTX196627 DDT196620:DDT196627 DNP196620:DNP196627 DXL196620:DXL196627 EHH196620:EHH196627 ERD196620:ERD196627 FAZ196620:FAZ196627 FKV196620:FKV196627 FUR196620:FUR196627 GEN196620:GEN196627 GOJ196620:GOJ196627 GYF196620:GYF196627 HIB196620:HIB196627 HRX196620:HRX196627 IBT196620:IBT196627 ILP196620:ILP196627 IVL196620:IVL196627 JFH196620:JFH196627 JPD196620:JPD196627 JYZ196620:JYZ196627 KIV196620:KIV196627 KSR196620:KSR196627 LCN196620:LCN196627 LMJ196620:LMJ196627 LWF196620:LWF196627 MGB196620:MGB196627 MPX196620:MPX196627 MZT196620:MZT196627 NJP196620:NJP196627 NTL196620:NTL196627 ODH196620:ODH196627 OND196620:OND196627 OWZ196620:OWZ196627 PGV196620:PGV196627 PQR196620:PQR196627 QAN196620:QAN196627 QKJ196620:QKJ196627 QUF196620:QUF196627 REB196620:REB196627 RNX196620:RNX196627 RXT196620:RXT196627 SHP196620:SHP196627 SRL196620:SRL196627 TBH196620:TBH196627 TLD196620:TLD196627 TUZ196620:TUZ196627 UEV196620:UEV196627 UOR196620:UOR196627 UYN196620:UYN196627 VIJ196620:VIJ196627 VSF196620:VSF196627 WCB196620:WCB196627 WLX196620:WLX196627 WVT196620:WVT196627 L262156:L262163 JH262156:JH262163 TD262156:TD262163 ACZ262156:ACZ262163 AMV262156:AMV262163 AWR262156:AWR262163 BGN262156:BGN262163 BQJ262156:BQJ262163 CAF262156:CAF262163 CKB262156:CKB262163 CTX262156:CTX262163 DDT262156:DDT262163 DNP262156:DNP262163 DXL262156:DXL262163 EHH262156:EHH262163 ERD262156:ERD262163 FAZ262156:FAZ262163 FKV262156:FKV262163 FUR262156:FUR262163 GEN262156:GEN262163 GOJ262156:GOJ262163 GYF262156:GYF262163 HIB262156:HIB262163 HRX262156:HRX262163 IBT262156:IBT262163 ILP262156:ILP262163 IVL262156:IVL262163 JFH262156:JFH262163 JPD262156:JPD262163 JYZ262156:JYZ262163 KIV262156:KIV262163 KSR262156:KSR262163 LCN262156:LCN262163 LMJ262156:LMJ262163 LWF262156:LWF262163 MGB262156:MGB262163 MPX262156:MPX262163 MZT262156:MZT262163 NJP262156:NJP262163 NTL262156:NTL262163 ODH262156:ODH262163 OND262156:OND262163 OWZ262156:OWZ262163 PGV262156:PGV262163 PQR262156:PQR262163 QAN262156:QAN262163 QKJ262156:QKJ262163 QUF262156:QUF262163 REB262156:REB262163 RNX262156:RNX262163 RXT262156:RXT262163 SHP262156:SHP262163 SRL262156:SRL262163 TBH262156:TBH262163 TLD262156:TLD262163 TUZ262156:TUZ262163 UEV262156:UEV262163 UOR262156:UOR262163 UYN262156:UYN262163 VIJ262156:VIJ262163 VSF262156:VSF262163 WCB262156:WCB262163 WLX262156:WLX262163 WVT262156:WVT262163 L327692:L327699 JH327692:JH327699 TD327692:TD327699 ACZ327692:ACZ327699 AMV327692:AMV327699 AWR327692:AWR327699 BGN327692:BGN327699 BQJ327692:BQJ327699 CAF327692:CAF327699 CKB327692:CKB327699 CTX327692:CTX327699 DDT327692:DDT327699 DNP327692:DNP327699 DXL327692:DXL327699 EHH327692:EHH327699 ERD327692:ERD327699 FAZ327692:FAZ327699 FKV327692:FKV327699 FUR327692:FUR327699 GEN327692:GEN327699 GOJ327692:GOJ327699 GYF327692:GYF327699 HIB327692:HIB327699 HRX327692:HRX327699 IBT327692:IBT327699 ILP327692:ILP327699 IVL327692:IVL327699 JFH327692:JFH327699 JPD327692:JPD327699 JYZ327692:JYZ327699 KIV327692:KIV327699 KSR327692:KSR327699 LCN327692:LCN327699 LMJ327692:LMJ327699 LWF327692:LWF327699 MGB327692:MGB327699 MPX327692:MPX327699 MZT327692:MZT327699 NJP327692:NJP327699 NTL327692:NTL327699 ODH327692:ODH327699 OND327692:OND327699 OWZ327692:OWZ327699 PGV327692:PGV327699 PQR327692:PQR327699 QAN327692:QAN327699 QKJ327692:QKJ327699 QUF327692:QUF327699 REB327692:REB327699 RNX327692:RNX327699 RXT327692:RXT327699 SHP327692:SHP327699 SRL327692:SRL327699 TBH327692:TBH327699 TLD327692:TLD327699 TUZ327692:TUZ327699 UEV327692:UEV327699 UOR327692:UOR327699 UYN327692:UYN327699 VIJ327692:VIJ327699 VSF327692:VSF327699 WCB327692:WCB327699 WLX327692:WLX327699 WVT327692:WVT327699 L393228:L393235 JH393228:JH393235 TD393228:TD393235 ACZ393228:ACZ393235 AMV393228:AMV393235 AWR393228:AWR393235 BGN393228:BGN393235 BQJ393228:BQJ393235 CAF393228:CAF393235 CKB393228:CKB393235 CTX393228:CTX393235 DDT393228:DDT393235 DNP393228:DNP393235 DXL393228:DXL393235 EHH393228:EHH393235 ERD393228:ERD393235 FAZ393228:FAZ393235 FKV393228:FKV393235 FUR393228:FUR393235 GEN393228:GEN393235 GOJ393228:GOJ393235 GYF393228:GYF393235 HIB393228:HIB393235 HRX393228:HRX393235 IBT393228:IBT393235 ILP393228:ILP393235 IVL393228:IVL393235 JFH393228:JFH393235 JPD393228:JPD393235 JYZ393228:JYZ393235 KIV393228:KIV393235 KSR393228:KSR393235 LCN393228:LCN393235 LMJ393228:LMJ393235 LWF393228:LWF393235 MGB393228:MGB393235 MPX393228:MPX393235 MZT393228:MZT393235 NJP393228:NJP393235 NTL393228:NTL393235 ODH393228:ODH393235 OND393228:OND393235 OWZ393228:OWZ393235 PGV393228:PGV393235 PQR393228:PQR393235 QAN393228:QAN393235 QKJ393228:QKJ393235 QUF393228:QUF393235 REB393228:REB393235 RNX393228:RNX393235 RXT393228:RXT393235 SHP393228:SHP393235 SRL393228:SRL393235 TBH393228:TBH393235 TLD393228:TLD393235 TUZ393228:TUZ393235 UEV393228:UEV393235 UOR393228:UOR393235 UYN393228:UYN393235 VIJ393228:VIJ393235 VSF393228:VSF393235 WCB393228:WCB393235 WLX393228:WLX393235 WVT393228:WVT393235 L458764:L458771 JH458764:JH458771 TD458764:TD458771 ACZ458764:ACZ458771 AMV458764:AMV458771 AWR458764:AWR458771 BGN458764:BGN458771 BQJ458764:BQJ458771 CAF458764:CAF458771 CKB458764:CKB458771 CTX458764:CTX458771 DDT458764:DDT458771 DNP458764:DNP458771 DXL458764:DXL458771 EHH458764:EHH458771 ERD458764:ERD458771 FAZ458764:FAZ458771 FKV458764:FKV458771 FUR458764:FUR458771 GEN458764:GEN458771 GOJ458764:GOJ458771 GYF458764:GYF458771 HIB458764:HIB458771 HRX458764:HRX458771 IBT458764:IBT458771 ILP458764:ILP458771 IVL458764:IVL458771 JFH458764:JFH458771 JPD458764:JPD458771 JYZ458764:JYZ458771 KIV458764:KIV458771 KSR458764:KSR458771 LCN458764:LCN458771 LMJ458764:LMJ458771 LWF458764:LWF458771 MGB458764:MGB458771 MPX458764:MPX458771 MZT458764:MZT458771 NJP458764:NJP458771 NTL458764:NTL458771 ODH458764:ODH458771 OND458764:OND458771 OWZ458764:OWZ458771 PGV458764:PGV458771 PQR458764:PQR458771 QAN458764:QAN458771 QKJ458764:QKJ458771 QUF458764:QUF458771 REB458764:REB458771 RNX458764:RNX458771 RXT458764:RXT458771 SHP458764:SHP458771 SRL458764:SRL458771 TBH458764:TBH458771 TLD458764:TLD458771 TUZ458764:TUZ458771 UEV458764:UEV458771 UOR458764:UOR458771 UYN458764:UYN458771 VIJ458764:VIJ458771 VSF458764:VSF458771 WCB458764:WCB458771 WLX458764:WLX458771 WVT458764:WVT458771 L524300:L524307 JH524300:JH524307 TD524300:TD524307 ACZ524300:ACZ524307 AMV524300:AMV524307 AWR524300:AWR524307 BGN524300:BGN524307 BQJ524300:BQJ524307 CAF524300:CAF524307 CKB524300:CKB524307 CTX524300:CTX524307 DDT524300:DDT524307 DNP524300:DNP524307 DXL524300:DXL524307 EHH524300:EHH524307 ERD524300:ERD524307 FAZ524300:FAZ524307 FKV524300:FKV524307 FUR524300:FUR524307 GEN524300:GEN524307 GOJ524300:GOJ524307 GYF524300:GYF524307 HIB524300:HIB524307 HRX524300:HRX524307 IBT524300:IBT524307 ILP524300:ILP524307 IVL524300:IVL524307 JFH524300:JFH524307 JPD524300:JPD524307 JYZ524300:JYZ524307 KIV524300:KIV524307 KSR524300:KSR524307 LCN524300:LCN524307 LMJ524300:LMJ524307 LWF524300:LWF524307 MGB524300:MGB524307 MPX524300:MPX524307 MZT524300:MZT524307 NJP524300:NJP524307 NTL524300:NTL524307 ODH524300:ODH524307 OND524300:OND524307 OWZ524300:OWZ524307 PGV524300:PGV524307 PQR524300:PQR524307 QAN524300:QAN524307 QKJ524300:QKJ524307 QUF524300:QUF524307 REB524300:REB524307 RNX524300:RNX524307 RXT524300:RXT524307 SHP524300:SHP524307 SRL524300:SRL524307 TBH524300:TBH524307 TLD524300:TLD524307 TUZ524300:TUZ524307 UEV524300:UEV524307 UOR524300:UOR524307 UYN524300:UYN524307 VIJ524300:VIJ524307 VSF524300:VSF524307 WCB524300:WCB524307 WLX524300:WLX524307 WVT524300:WVT524307 L589836:L589843 JH589836:JH589843 TD589836:TD589843 ACZ589836:ACZ589843 AMV589836:AMV589843 AWR589836:AWR589843 BGN589836:BGN589843 BQJ589836:BQJ589843 CAF589836:CAF589843 CKB589836:CKB589843 CTX589836:CTX589843 DDT589836:DDT589843 DNP589836:DNP589843 DXL589836:DXL589843 EHH589836:EHH589843 ERD589836:ERD589843 FAZ589836:FAZ589843 FKV589836:FKV589843 FUR589836:FUR589843 GEN589836:GEN589843 GOJ589836:GOJ589843 GYF589836:GYF589843 HIB589836:HIB589843 HRX589836:HRX589843 IBT589836:IBT589843 ILP589836:ILP589843 IVL589836:IVL589843 JFH589836:JFH589843 JPD589836:JPD589843 JYZ589836:JYZ589843 KIV589836:KIV589843 KSR589836:KSR589843 LCN589836:LCN589843 LMJ589836:LMJ589843 LWF589836:LWF589843 MGB589836:MGB589843 MPX589836:MPX589843 MZT589836:MZT589843 NJP589836:NJP589843 NTL589836:NTL589843 ODH589836:ODH589843 OND589836:OND589843 OWZ589836:OWZ589843 PGV589836:PGV589843 PQR589836:PQR589843 QAN589836:QAN589843 QKJ589836:QKJ589843 QUF589836:QUF589843 REB589836:REB589843 RNX589836:RNX589843 RXT589836:RXT589843 SHP589836:SHP589843 SRL589836:SRL589843 TBH589836:TBH589843 TLD589836:TLD589843 TUZ589836:TUZ589843 UEV589836:UEV589843 UOR589836:UOR589843 UYN589836:UYN589843 VIJ589836:VIJ589843 VSF589836:VSF589843 WCB589836:WCB589843 WLX589836:WLX589843 WVT589836:WVT589843 L655372:L655379 JH655372:JH655379 TD655372:TD655379 ACZ655372:ACZ655379 AMV655372:AMV655379 AWR655372:AWR655379 BGN655372:BGN655379 BQJ655372:BQJ655379 CAF655372:CAF655379 CKB655372:CKB655379 CTX655372:CTX655379 DDT655372:DDT655379 DNP655372:DNP655379 DXL655372:DXL655379 EHH655372:EHH655379 ERD655372:ERD655379 FAZ655372:FAZ655379 FKV655372:FKV655379 FUR655372:FUR655379 GEN655372:GEN655379 GOJ655372:GOJ655379 GYF655372:GYF655379 HIB655372:HIB655379 HRX655372:HRX655379 IBT655372:IBT655379 ILP655372:ILP655379 IVL655372:IVL655379 JFH655372:JFH655379 JPD655372:JPD655379 JYZ655372:JYZ655379 KIV655372:KIV655379 KSR655372:KSR655379 LCN655372:LCN655379 LMJ655372:LMJ655379 LWF655372:LWF655379 MGB655372:MGB655379 MPX655372:MPX655379 MZT655372:MZT655379 NJP655372:NJP655379 NTL655372:NTL655379 ODH655372:ODH655379 OND655372:OND655379 OWZ655372:OWZ655379 PGV655372:PGV655379 PQR655372:PQR655379 QAN655372:QAN655379 QKJ655372:QKJ655379 QUF655372:QUF655379 REB655372:REB655379 RNX655372:RNX655379 RXT655372:RXT655379 SHP655372:SHP655379 SRL655372:SRL655379 TBH655372:TBH655379 TLD655372:TLD655379 TUZ655372:TUZ655379 UEV655372:UEV655379 UOR655372:UOR655379 UYN655372:UYN655379 VIJ655372:VIJ655379 VSF655372:VSF655379 WCB655372:WCB655379 WLX655372:WLX655379 WVT655372:WVT655379 L720908:L720915 JH720908:JH720915 TD720908:TD720915 ACZ720908:ACZ720915 AMV720908:AMV720915 AWR720908:AWR720915 BGN720908:BGN720915 BQJ720908:BQJ720915 CAF720908:CAF720915 CKB720908:CKB720915 CTX720908:CTX720915 DDT720908:DDT720915 DNP720908:DNP720915 DXL720908:DXL720915 EHH720908:EHH720915 ERD720908:ERD720915 FAZ720908:FAZ720915 FKV720908:FKV720915 FUR720908:FUR720915 GEN720908:GEN720915 GOJ720908:GOJ720915 GYF720908:GYF720915 HIB720908:HIB720915 HRX720908:HRX720915 IBT720908:IBT720915 ILP720908:ILP720915 IVL720908:IVL720915 JFH720908:JFH720915 JPD720908:JPD720915 JYZ720908:JYZ720915 KIV720908:KIV720915 KSR720908:KSR720915 LCN720908:LCN720915 LMJ720908:LMJ720915 LWF720908:LWF720915 MGB720908:MGB720915 MPX720908:MPX720915 MZT720908:MZT720915 NJP720908:NJP720915 NTL720908:NTL720915 ODH720908:ODH720915 OND720908:OND720915 OWZ720908:OWZ720915 PGV720908:PGV720915 PQR720908:PQR720915 QAN720908:QAN720915 QKJ720908:QKJ720915 QUF720908:QUF720915 REB720908:REB720915 RNX720908:RNX720915 RXT720908:RXT720915 SHP720908:SHP720915 SRL720908:SRL720915 TBH720908:TBH720915 TLD720908:TLD720915 TUZ720908:TUZ720915 UEV720908:UEV720915 UOR720908:UOR720915 UYN720908:UYN720915 VIJ720908:VIJ720915 VSF720908:VSF720915 WCB720908:WCB720915 WLX720908:WLX720915 WVT720908:WVT720915 L786444:L786451 JH786444:JH786451 TD786444:TD786451 ACZ786444:ACZ786451 AMV786444:AMV786451 AWR786444:AWR786451 BGN786444:BGN786451 BQJ786444:BQJ786451 CAF786444:CAF786451 CKB786444:CKB786451 CTX786444:CTX786451 DDT786444:DDT786451 DNP786444:DNP786451 DXL786444:DXL786451 EHH786444:EHH786451 ERD786444:ERD786451 FAZ786444:FAZ786451 FKV786444:FKV786451 FUR786444:FUR786451 GEN786444:GEN786451 GOJ786444:GOJ786451 GYF786444:GYF786451 HIB786444:HIB786451 HRX786444:HRX786451 IBT786444:IBT786451 ILP786444:ILP786451 IVL786444:IVL786451 JFH786444:JFH786451 JPD786444:JPD786451 JYZ786444:JYZ786451 KIV786444:KIV786451 KSR786444:KSR786451 LCN786444:LCN786451 LMJ786444:LMJ786451 LWF786444:LWF786451 MGB786444:MGB786451 MPX786444:MPX786451 MZT786444:MZT786451 NJP786444:NJP786451 NTL786444:NTL786451 ODH786444:ODH786451 OND786444:OND786451 OWZ786444:OWZ786451 PGV786444:PGV786451 PQR786444:PQR786451 QAN786444:QAN786451 QKJ786444:QKJ786451 QUF786444:QUF786451 REB786444:REB786451 RNX786444:RNX786451 RXT786444:RXT786451 SHP786444:SHP786451 SRL786444:SRL786451 TBH786444:TBH786451 TLD786444:TLD786451 TUZ786444:TUZ786451 UEV786444:UEV786451 UOR786444:UOR786451 UYN786444:UYN786451 VIJ786444:VIJ786451 VSF786444:VSF786451 WCB786444:WCB786451 WLX786444:WLX786451 WVT786444:WVT786451 L851980:L851987 JH851980:JH851987 TD851980:TD851987 ACZ851980:ACZ851987 AMV851980:AMV851987 AWR851980:AWR851987 BGN851980:BGN851987 BQJ851980:BQJ851987 CAF851980:CAF851987 CKB851980:CKB851987 CTX851980:CTX851987 DDT851980:DDT851987 DNP851980:DNP851987 DXL851980:DXL851987 EHH851980:EHH851987 ERD851980:ERD851987 FAZ851980:FAZ851987 FKV851980:FKV851987 FUR851980:FUR851987 GEN851980:GEN851987 GOJ851980:GOJ851987 GYF851980:GYF851987 HIB851980:HIB851987 HRX851980:HRX851987 IBT851980:IBT851987 ILP851980:ILP851987 IVL851980:IVL851987 JFH851980:JFH851987 JPD851980:JPD851987 JYZ851980:JYZ851987 KIV851980:KIV851987 KSR851980:KSR851987 LCN851980:LCN851987 LMJ851980:LMJ851987 LWF851980:LWF851987 MGB851980:MGB851987 MPX851980:MPX851987 MZT851980:MZT851987 NJP851980:NJP851987 NTL851980:NTL851987 ODH851980:ODH851987 OND851980:OND851987 OWZ851980:OWZ851987 PGV851980:PGV851987 PQR851980:PQR851987 QAN851980:QAN851987 QKJ851980:QKJ851987 QUF851980:QUF851987 REB851980:REB851987 RNX851980:RNX851987 RXT851980:RXT851987 SHP851980:SHP851987 SRL851980:SRL851987 TBH851980:TBH851987 TLD851980:TLD851987 TUZ851980:TUZ851987 UEV851980:UEV851987 UOR851980:UOR851987 UYN851980:UYN851987 VIJ851980:VIJ851987 VSF851980:VSF851987 WCB851980:WCB851987 WLX851980:WLX851987 WVT851980:WVT851987 L917516:L917523 JH917516:JH917523 TD917516:TD917523 ACZ917516:ACZ917523 AMV917516:AMV917523 AWR917516:AWR917523 BGN917516:BGN917523 BQJ917516:BQJ917523 CAF917516:CAF917523 CKB917516:CKB917523 CTX917516:CTX917523 DDT917516:DDT917523 DNP917516:DNP917523 DXL917516:DXL917523 EHH917516:EHH917523 ERD917516:ERD917523 FAZ917516:FAZ917523 FKV917516:FKV917523 FUR917516:FUR917523 GEN917516:GEN917523 GOJ917516:GOJ917523 GYF917516:GYF917523 HIB917516:HIB917523 HRX917516:HRX917523 IBT917516:IBT917523 ILP917516:ILP917523 IVL917516:IVL917523 JFH917516:JFH917523 JPD917516:JPD917523 JYZ917516:JYZ917523 KIV917516:KIV917523 KSR917516:KSR917523 LCN917516:LCN917523 LMJ917516:LMJ917523 LWF917516:LWF917523 MGB917516:MGB917523 MPX917516:MPX917523 MZT917516:MZT917523 NJP917516:NJP917523 NTL917516:NTL917523 ODH917516:ODH917523 OND917516:OND917523 OWZ917516:OWZ917523 PGV917516:PGV917523 PQR917516:PQR917523 QAN917516:QAN917523 QKJ917516:QKJ917523 QUF917516:QUF917523 REB917516:REB917523 RNX917516:RNX917523 RXT917516:RXT917523 SHP917516:SHP917523 SRL917516:SRL917523 TBH917516:TBH917523 TLD917516:TLD917523 TUZ917516:TUZ917523 UEV917516:UEV917523 UOR917516:UOR917523 UYN917516:UYN917523 VIJ917516:VIJ917523 VSF917516:VSF917523 WCB917516:WCB917523 WLX917516:WLX917523 WVT917516:WVT917523 L983052:L983059 JH983052:JH983059 TD983052:TD983059 ACZ983052:ACZ983059 AMV983052:AMV983059 AWR983052:AWR983059 BGN983052:BGN983059 BQJ983052:BQJ983059 CAF983052:CAF983059 CKB983052:CKB983059 CTX983052:CTX983059 DDT983052:DDT983059 DNP983052:DNP983059 DXL983052:DXL983059 EHH983052:EHH983059 ERD983052:ERD983059 FAZ983052:FAZ983059 FKV983052:FKV983059 FUR983052:FUR983059 GEN983052:GEN983059 GOJ983052:GOJ983059 GYF983052:GYF983059 HIB983052:HIB983059 HRX983052:HRX983059 IBT983052:IBT983059 ILP983052:ILP983059 IVL983052:IVL983059 JFH983052:JFH983059 JPD983052:JPD983059 JYZ983052:JYZ983059 KIV983052:KIV983059 KSR983052:KSR983059 LCN983052:LCN983059 LMJ983052:LMJ983059 LWF983052:LWF983059 MGB983052:MGB983059 MPX983052:MPX983059 MZT983052:MZT983059 NJP983052:NJP983059 NTL983052:NTL983059 ODH983052:ODH983059 OND983052:OND983059 OWZ983052:OWZ983059 PGV983052:PGV983059 PQR983052:PQR983059 QAN983052:QAN983059 QKJ983052:QKJ983059 QUF983052:QUF983059 REB983052:REB983059 RNX983052:RNX983059 RXT983052:RXT983059 SHP983052:SHP983059 SRL983052:SRL983059 TBH983052:TBH983059 TLD983052:TLD983059 TUZ983052:TUZ983059 UEV983052:UEV983059 UOR983052:UOR983059 UYN983052:UYN983059 VIJ983052:VIJ983059 VSF983052:VSF983059 WCB983052:WCB983059 WLX983052:WLX983059 WVT983052:WVT983059 L22:L31 JH22:JH31 TD22:TD31 ACZ22:ACZ31 AMV22:AMV31 AWR22:AWR31 BGN22:BGN31 BQJ22:BQJ31 CAF22:CAF31 CKB22:CKB31 CTX22:CTX31 DDT22:DDT31 DNP22:DNP31 DXL22:DXL31 EHH22:EHH31 ERD22:ERD31 FAZ22:FAZ31 FKV22:FKV31 FUR22:FUR31 GEN22:GEN31 GOJ22:GOJ31 GYF22:GYF31 HIB22:HIB31 HRX22:HRX31 IBT22:IBT31 ILP22:ILP31 IVL22:IVL31 JFH22:JFH31 JPD22:JPD31 JYZ22:JYZ31 KIV22:KIV31 KSR22:KSR31 LCN22:LCN31 LMJ22:LMJ31 LWF22:LWF31 MGB22:MGB31 MPX22:MPX31 MZT22:MZT31 NJP22:NJP31 NTL22:NTL31 ODH22:ODH31 OND22:OND31 OWZ22:OWZ31 PGV22:PGV31 PQR22:PQR31 QAN22:QAN31 QKJ22:QKJ31 QUF22:QUF31 REB22:REB31 RNX22:RNX31 RXT22:RXT31 SHP22:SHP31 SRL22:SRL31 TBH22:TBH31 TLD22:TLD31 TUZ22:TUZ31 UEV22:UEV31 UOR22:UOR31 UYN22:UYN31 VIJ22:VIJ31 VSF22:VSF31 WCB22:WCB31 WLX22:WLX31 WVT22:WVT31 L65558:L65567 JH65558:JH65567 TD65558:TD65567 ACZ65558:ACZ65567 AMV65558:AMV65567 AWR65558:AWR65567 BGN65558:BGN65567 BQJ65558:BQJ65567 CAF65558:CAF65567 CKB65558:CKB65567 CTX65558:CTX65567 DDT65558:DDT65567 DNP65558:DNP65567 DXL65558:DXL65567 EHH65558:EHH65567 ERD65558:ERD65567 FAZ65558:FAZ65567 FKV65558:FKV65567 FUR65558:FUR65567 GEN65558:GEN65567 GOJ65558:GOJ65567 GYF65558:GYF65567 HIB65558:HIB65567 HRX65558:HRX65567 IBT65558:IBT65567 ILP65558:ILP65567 IVL65558:IVL65567 JFH65558:JFH65567 JPD65558:JPD65567 JYZ65558:JYZ65567 KIV65558:KIV65567 KSR65558:KSR65567 LCN65558:LCN65567 LMJ65558:LMJ65567 LWF65558:LWF65567 MGB65558:MGB65567 MPX65558:MPX65567 MZT65558:MZT65567 NJP65558:NJP65567 NTL65558:NTL65567 ODH65558:ODH65567 OND65558:OND65567 OWZ65558:OWZ65567 PGV65558:PGV65567 PQR65558:PQR65567 QAN65558:QAN65567 QKJ65558:QKJ65567 QUF65558:QUF65567 REB65558:REB65567 RNX65558:RNX65567 RXT65558:RXT65567 SHP65558:SHP65567 SRL65558:SRL65567 TBH65558:TBH65567 TLD65558:TLD65567 TUZ65558:TUZ65567 UEV65558:UEV65567 UOR65558:UOR65567 UYN65558:UYN65567 VIJ65558:VIJ65567 VSF65558:VSF65567 WCB65558:WCB65567 WLX65558:WLX65567 WVT65558:WVT65567 L131094:L131103 JH131094:JH131103 TD131094:TD131103 ACZ131094:ACZ131103 AMV131094:AMV131103 AWR131094:AWR131103 BGN131094:BGN131103 BQJ131094:BQJ131103 CAF131094:CAF131103 CKB131094:CKB131103 CTX131094:CTX131103 DDT131094:DDT131103 DNP131094:DNP131103 DXL131094:DXL131103 EHH131094:EHH131103 ERD131094:ERD131103 FAZ131094:FAZ131103 FKV131094:FKV131103 FUR131094:FUR131103 GEN131094:GEN131103 GOJ131094:GOJ131103 GYF131094:GYF131103 HIB131094:HIB131103 HRX131094:HRX131103 IBT131094:IBT131103 ILP131094:ILP131103 IVL131094:IVL131103 JFH131094:JFH131103 JPD131094:JPD131103 JYZ131094:JYZ131103 KIV131094:KIV131103 KSR131094:KSR131103 LCN131094:LCN131103 LMJ131094:LMJ131103 LWF131094:LWF131103 MGB131094:MGB131103 MPX131094:MPX131103 MZT131094:MZT131103 NJP131094:NJP131103 NTL131094:NTL131103 ODH131094:ODH131103 OND131094:OND131103 OWZ131094:OWZ131103 PGV131094:PGV131103 PQR131094:PQR131103 QAN131094:QAN131103 QKJ131094:QKJ131103 QUF131094:QUF131103 REB131094:REB131103 RNX131094:RNX131103 RXT131094:RXT131103 SHP131094:SHP131103 SRL131094:SRL131103 TBH131094:TBH131103 TLD131094:TLD131103 TUZ131094:TUZ131103 UEV131094:UEV131103 UOR131094:UOR131103 UYN131094:UYN131103 VIJ131094:VIJ131103 VSF131094:VSF131103 WCB131094:WCB131103 WLX131094:WLX131103 WVT131094:WVT131103 L196630:L196639 JH196630:JH196639 TD196630:TD196639 ACZ196630:ACZ196639 AMV196630:AMV196639 AWR196630:AWR196639 BGN196630:BGN196639 BQJ196630:BQJ196639 CAF196630:CAF196639 CKB196630:CKB196639 CTX196630:CTX196639 DDT196630:DDT196639 DNP196630:DNP196639 DXL196630:DXL196639 EHH196630:EHH196639 ERD196630:ERD196639 FAZ196630:FAZ196639 FKV196630:FKV196639 FUR196630:FUR196639 GEN196630:GEN196639 GOJ196630:GOJ196639 GYF196630:GYF196639 HIB196630:HIB196639 HRX196630:HRX196639 IBT196630:IBT196639 ILP196630:ILP196639 IVL196630:IVL196639 JFH196630:JFH196639 JPD196630:JPD196639 JYZ196630:JYZ196639 KIV196630:KIV196639 KSR196630:KSR196639 LCN196630:LCN196639 LMJ196630:LMJ196639 LWF196630:LWF196639 MGB196630:MGB196639 MPX196630:MPX196639 MZT196630:MZT196639 NJP196630:NJP196639 NTL196630:NTL196639 ODH196630:ODH196639 OND196630:OND196639 OWZ196630:OWZ196639 PGV196630:PGV196639 PQR196630:PQR196639 QAN196630:QAN196639 QKJ196630:QKJ196639 QUF196630:QUF196639 REB196630:REB196639 RNX196630:RNX196639 RXT196630:RXT196639 SHP196630:SHP196639 SRL196630:SRL196639 TBH196630:TBH196639 TLD196630:TLD196639 TUZ196630:TUZ196639 UEV196630:UEV196639 UOR196630:UOR196639 UYN196630:UYN196639 VIJ196630:VIJ196639 VSF196630:VSF196639 WCB196630:WCB196639 WLX196630:WLX196639 WVT196630:WVT196639 L262166:L262175 JH262166:JH262175 TD262166:TD262175 ACZ262166:ACZ262175 AMV262166:AMV262175 AWR262166:AWR262175 BGN262166:BGN262175 BQJ262166:BQJ262175 CAF262166:CAF262175 CKB262166:CKB262175 CTX262166:CTX262175 DDT262166:DDT262175 DNP262166:DNP262175 DXL262166:DXL262175 EHH262166:EHH262175 ERD262166:ERD262175 FAZ262166:FAZ262175 FKV262166:FKV262175 FUR262166:FUR262175 GEN262166:GEN262175 GOJ262166:GOJ262175 GYF262166:GYF262175 HIB262166:HIB262175 HRX262166:HRX262175 IBT262166:IBT262175 ILP262166:ILP262175 IVL262166:IVL262175 JFH262166:JFH262175 JPD262166:JPD262175 JYZ262166:JYZ262175 KIV262166:KIV262175 KSR262166:KSR262175 LCN262166:LCN262175 LMJ262166:LMJ262175 LWF262166:LWF262175 MGB262166:MGB262175 MPX262166:MPX262175 MZT262166:MZT262175 NJP262166:NJP262175 NTL262166:NTL262175 ODH262166:ODH262175 OND262166:OND262175 OWZ262166:OWZ262175 PGV262166:PGV262175 PQR262166:PQR262175 QAN262166:QAN262175 QKJ262166:QKJ262175 QUF262166:QUF262175 REB262166:REB262175 RNX262166:RNX262175 RXT262166:RXT262175 SHP262166:SHP262175 SRL262166:SRL262175 TBH262166:TBH262175 TLD262166:TLD262175 TUZ262166:TUZ262175 UEV262166:UEV262175 UOR262166:UOR262175 UYN262166:UYN262175 VIJ262166:VIJ262175 VSF262166:VSF262175 WCB262166:WCB262175 WLX262166:WLX262175 WVT262166:WVT262175 L327702:L327711 JH327702:JH327711 TD327702:TD327711 ACZ327702:ACZ327711 AMV327702:AMV327711 AWR327702:AWR327711 BGN327702:BGN327711 BQJ327702:BQJ327711 CAF327702:CAF327711 CKB327702:CKB327711 CTX327702:CTX327711 DDT327702:DDT327711 DNP327702:DNP327711 DXL327702:DXL327711 EHH327702:EHH327711 ERD327702:ERD327711 FAZ327702:FAZ327711 FKV327702:FKV327711 FUR327702:FUR327711 GEN327702:GEN327711 GOJ327702:GOJ327711 GYF327702:GYF327711 HIB327702:HIB327711 HRX327702:HRX327711 IBT327702:IBT327711 ILP327702:ILP327711 IVL327702:IVL327711 JFH327702:JFH327711 JPD327702:JPD327711 JYZ327702:JYZ327711 KIV327702:KIV327711 KSR327702:KSR327711 LCN327702:LCN327711 LMJ327702:LMJ327711 LWF327702:LWF327711 MGB327702:MGB327711 MPX327702:MPX327711 MZT327702:MZT327711 NJP327702:NJP327711 NTL327702:NTL327711 ODH327702:ODH327711 OND327702:OND327711 OWZ327702:OWZ327711 PGV327702:PGV327711 PQR327702:PQR327711 QAN327702:QAN327711 QKJ327702:QKJ327711 QUF327702:QUF327711 REB327702:REB327711 RNX327702:RNX327711 RXT327702:RXT327711 SHP327702:SHP327711 SRL327702:SRL327711 TBH327702:TBH327711 TLD327702:TLD327711 TUZ327702:TUZ327711 UEV327702:UEV327711 UOR327702:UOR327711 UYN327702:UYN327711 VIJ327702:VIJ327711 VSF327702:VSF327711 WCB327702:WCB327711 WLX327702:WLX327711 WVT327702:WVT327711 L393238:L393247 JH393238:JH393247 TD393238:TD393247 ACZ393238:ACZ393247 AMV393238:AMV393247 AWR393238:AWR393247 BGN393238:BGN393247 BQJ393238:BQJ393247 CAF393238:CAF393247 CKB393238:CKB393247 CTX393238:CTX393247 DDT393238:DDT393247 DNP393238:DNP393247 DXL393238:DXL393247 EHH393238:EHH393247 ERD393238:ERD393247 FAZ393238:FAZ393247 FKV393238:FKV393247 FUR393238:FUR393247 GEN393238:GEN393247 GOJ393238:GOJ393247 GYF393238:GYF393247 HIB393238:HIB393247 HRX393238:HRX393247 IBT393238:IBT393247 ILP393238:ILP393247 IVL393238:IVL393247 JFH393238:JFH393247 JPD393238:JPD393247 JYZ393238:JYZ393247 KIV393238:KIV393247 KSR393238:KSR393247 LCN393238:LCN393247 LMJ393238:LMJ393247 LWF393238:LWF393247 MGB393238:MGB393247 MPX393238:MPX393247 MZT393238:MZT393247 NJP393238:NJP393247 NTL393238:NTL393247 ODH393238:ODH393247 OND393238:OND393247 OWZ393238:OWZ393247 PGV393238:PGV393247 PQR393238:PQR393247 QAN393238:QAN393247 QKJ393238:QKJ393247 QUF393238:QUF393247 REB393238:REB393247 RNX393238:RNX393247 RXT393238:RXT393247 SHP393238:SHP393247 SRL393238:SRL393247 TBH393238:TBH393247 TLD393238:TLD393247 TUZ393238:TUZ393247 UEV393238:UEV393247 UOR393238:UOR393247 UYN393238:UYN393247 VIJ393238:VIJ393247 VSF393238:VSF393247 WCB393238:WCB393247 WLX393238:WLX393247 WVT393238:WVT393247 L458774:L458783 JH458774:JH458783 TD458774:TD458783 ACZ458774:ACZ458783 AMV458774:AMV458783 AWR458774:AWR458783 BGN458774:BGN458783 BQJ458774:BQJ458783 CAF458774:CAF458783 CKB458774:CKB458783 CTX458774:CTX458783 DDT458774:DDT458783 DNP458774:DNP458783 DXL458774:DXL458783 EHH458774:EHH458783 ERD458774:ERD458783 FAZ458774:FAZ458783 FKV458774:FKV458783 FUR458774:FUR458783 GEN458774:GEN458783 GOJ458774:GOJ458783 GYF458774:GYF458783 HIB458774:HIB458783 HRX458774:HRX458783 IBT458774:IBT458783 ILP458774:ILP458783 IVL458774:IVL458783 JFH458774:JFH458783 JPD458774:JPD458783 JYZ458774:JYZ458783 KIV458774:KIV458783 KSR458774:KSR458783 LCN458774:LCN458783 LMJ458774:LMJ458783 LWF458774:LWF458783 MGB458774:MGB458783 MPX458774:MPX458783 MZT458774:MZT458783 NJP458774:NJP458783 NTL458774:NTL458783 ODH458774:ODH458783 OND458774:OND458783 OWZ458774:OWZ458783 PGV458774:PGV458783 PQR458774:PQR458783 QAN458774:QAN458783 QKJ458774:QKJ458783 QUF458774:QUF458783 REB458774:REB458783 RNX458774:RNX458783 RXT458774:RXT458783 SHP458774:SHP458783 SRL458774:SRL458783 TBH458774:TBH458783 TLD458774:TLD458783 TUZ458774:TUZ458783 UEV458774:UEV458783 UOR458774:UOR458783 UYN458774:UYN458783 VIJ458774:VIJ458783 VSF458774:VSF458783 WCB458774:WCB458783 WLX458774:WLX458783 WVT458774:WVT458783 L524310:L524319 JH524310:JH524319 TD524310:TD524319 ACZ524310:ACZ524319 AMV524310:AMV524319 AWR524310:AWR524319 BGN524310:BGN524319 BQJ524310:BQJ524319 CAF524310:CAF524319 CKB524310:CKB524319 CTX524310:CTX524319 DDT524310:DDT524319 DNP524310:DNP524319 DXL524310:DXL524319 EHH524310:EHH524319 ERD524310:ERD524319 FAZ524310:FAZ524319 FKV524310:FKV524319 FUR524310:FUR524319 GEN524310:GEN524319 GOJ524310:GOJ524319 GYF524310:GYF524319 HIB524310:HIB524319 HRX524310:HRX524319 IBT524310:IBT524319 ILP524310:ILP524319 IVL524310:IVL524319 JFH524310:JFH524319 JPD524310:JPD524319 JYZ524310:JYZ524319 KIV524310:KIV524319 KSR524310:KSR524319 LCN524310:LCN524319 LMJ524310:LMJ524319 LWF524310:LWF524319 MGB524310:MGB524319 MPX524310:MPX524319 MZT524310:MZT524319 NJP524310:NJP524319 NTL524310:NTL524319 ODH524310:ODH524319 OND524310:OND524319 OWZ524310:OWZ524319 PGV524310:PGV524319 PQR524310:PQR524319 QAN524310:QAN524319 QKJ524310:QKJ524319 QUF524310:QUF524319 REB524310:REB524319 RNX524310:RNX524319 RXT524310:RXT524319 SHP524310:SHP524319 SRL524310:SRL524319 TBH524310:TBH524319 TLD524310:TLD524319 TUZ524310:TUZ524319 UEV524310:UEV524319 UOR524310:UOR524319 UYN524310:UYN524319 VIJ524310:VIJ524319 VSF524310:VSF524319 WCB524310:WCB524319 WLX524310:WLX524319 WVT524310:WVT524319 L589846:L589855 JH589846:JH589855 TD589846:TD589855 ACZ589846:ACZ589855 AMV589846:AMV589855 AWR589846:AWR589855 BGN589846:BGN589855 BQJ589846:BQJ589855 CAF589846:CAF589855 CKB589846:CKB589855 CTX589846:CTX589855 DDT589846:DDT589855 DNP589846:DNP589855 DXL589846:DXL589855 EHH589846:EHH589855 ERD589846:ERD589855 FAZ589846:FAZ589855 FKV589846:FKV589855 FUR589846:FUR589855 GEN589846:GEN589855 GOJ589846:GOJ589855 GYF589846:GYF589855 HIB589846:HIB589855 HRX589846:HRX589855 IBT589846:IBT589855 ILP589846:ILP589855 IVL589846:IVL589855 JFH589846:JFH589855 JPD589846:JPD589855 JYZ589846:JYZ589855 KIV589846:KIV589855 KSR589846:KSR589855 LCN589846:LCN589855 LMJ589846:LMJ589855 LWF589846:LWF589855 MGB589846:MGB589855 MPX589846:MPX589855 MZT589846:MZT589855 NJP589846:NJP589855 NTL589846:NTL589855 ODH589846:ODH589855 OND589846:OND589855 OWZ589846:OWZ589855 PGV589846:PGV589855 PQR589846:PQR589855 QAN589846:QAN589855 QKJ589846:QKJ589855 QUF589846:QUF589855 REB589846:REB589855 RNX589846:RNX589855 RXT589846:RXT589855 SHP589846:SHP589855 SRL589846:SRL589855 TBH589846:TBH589855 TLD589846:TLD589855 TUZ589846:TUZ589855 UEV589846:UEV589855 UOR589846:UOR589855 UYN589846:UYN589855 VIJ589846:VIJ589855 VSF589846:VSF589855 WCB589846:WCB589855 WLX589846:WLX589855 WVT589846:WVT589855 L655382:L655391 JH655382:JH655391 TD655382:TD655391 ACZ655382:ACZ655391 AMV655382:AMV655391 AWR655382:AWR655391 BGN655382:BGN655391 BQJ655382:BQJ655391 CAF655382:CAF655391 CKB655382:CKB655391 CTX655382:CTX655391 DDT655382:DDT655391 DNP655382:DNP655391 DXL655382:DXL655391 EHH655382:EHH655391 ERD655382:ERD655391 FAZ655382:FAZ655391 FKV655382:FKV655391 FUR655382:FUR655391 GEN655382:GEN655391 GOJ655382:GOJ655391 GYF655382:GYF655391 HIB655382:HIB655391 HRX655382:HRX655391 IBT655382:IBT655391 ILP655382:ILP655391 IVL655382:IVL655391 JFH655382:JFH655391 JPD655382:JPD655391 JYZ655382:JYZ655391 KIV655382:KIV655391 KSR655382:KSR655391 LCN655382:LCN655391 LMJ655382:LMJ655391 LWF655382:LWF655391 MGB655382:MGB655391 MPX655382:MPX655391 MZT655382:MZT655391 NJP655382:NJP655391 NTL655382:NTL655391 ODH655382:ODH655391 OND655382:OND655391 OWZ655382:OWZ655391 PGV655382:PGV655391 PQR655382:PQR655391 QAN655382:QAN655391 QKJ655382:QKJ655391 QUF655382:QUF655391 REB655382:REB655391 RNX655382:RNX655391 RXT655382:RXT655391 SHP655382:SHP655391 SRL655382:SRL655391 TBH655382:TBH655391 TLD655382:TLD655391 TUZ655382:TUZ655391 UEV655382:UEV655391 UOR655382:UOR655391 UYN655382:UYN655391 VIJ655382:VIJ655391 VSF655382:VSF655391 WCB655382:WCB655391 WLX655382:WLX655391 WVT655382:WVT655391 L720918:L720927 JH720918:JH720927 TD720918:TD720927 ACZ720918:ACZ720927 AMV720918:AMV720927 AWR720918:AWR720927 BGN720918:BGN720927 BQJ720918:BQJ720927 CAF720918:CAF720927 CKB720918:CKB720927 CTX720918:CTX720927 DDT720918:DDT720927 DNP720918:DNP720927 DXL720918:DXL720927 EHH720918:EHH720927 ERD720918:ERD720927 FAZ720918:FAZ720927 FKV720918:FKV720927 FUR720918:FUR720927 GEN720918:GEN720927 GOJ720918:GOJ720927 GYF720918:GYF720927 HIB720918:HIB720927 HRX720918:HRX720927 IBT720918:IBT720927 ILP720918:ILP720927 IVL720918:IVL720927 JFH720918:JFH720927 JPD720918:JPD720927 JYZ720918:JYZ720927 KIV720918:KIV720927 KSR720918:KSR720927 LCN720918:LCN720927 LMJ720918:LMJ720927 LWF720918:LWF720927 MGB720918:MGB720927 MPX720918:MPX720927 MZT720918:MZT720927 NJP720918:NJP720927 NTL720918:NTL720927 ODH720918:ODH720927 OND720918:OND720927 OWZ720918:OWZ720927 PGV720918:PGV720927 PQR720918:PQR720927 QAN720918:QAN720927 QKJ720918:QKJ720927 QUF720918:QUF720927 REB720918:REB720927 RNX720918:RNX720927 RXT720918:RXT720927 SHP720918:SHP720927 SRL720918:SRL720927 TBH720918:TBH720927 TLD720918:TLD720927 TUZ720918:TUZ720927 UEV720918:UEV720927 UOR720918:UOR720927 UYN720918:UYN720927 VIJ720918:VIJ720927 VSF720918:VSF720927 WCB720918:WCB720927 WLX720918:WLX720927 WVT720918:WVT720927 L786454:L786463 JH786454:JH786463 TD786454:TD786463 ACZ786454:ACZ786463 AMV786454:AMV786463 AWR786454:AWR786463 BGN786454:BGN786463 BQJ786454:BQJ786463 CAF786454:CAF786463 CKB786454:CKB786463 CTX786454:CTX786463 DDT786454:DDT786463 DNP786454:DNP786463 DXL786454:DXL786463 EHH786454:EHH786463 ERD786454:ERD786463 FAZ786454:FAZ786463 FKV786454:FKV786463 FUR786454:FUR786463 GEN786454:GEN786463 GOJ786454:GOJ786463 GYF786454:GYF786463 HIB786454:HIB786463 HRX786454:HRX786463 IBT786454:IBT786463 ILP786454:ILP786463 IVL786454:IVL786463 JFH786454:JFH786463 JPD786454:JPD786463 JYZ786454:JYZ786463 KIV786454:KIV786463 KSR786454:KSR786463 LCN786454:LCN786463 LMJ786454:LMJ786463 LWF786454:LWF786463 MGB786454:MGB786463 MPX786454:MPX786463 MZT786454:MZT786463 NJP786454:NJP786463 NTL786454:NTL786463 ODH786454:ODH786463 OND786454:OND786463 OWZ786454:OWZ786463 PGV786454:PGV786463 PQR786454:PQR786463 QAN786454:QAN786463 QKJ786454:QKJ786463 QUF786454:QUF786463 REB786454:REB786463 RNX786454:RNX786463 RXT786454:RXT786463 SHP786454:SHP786463 SRL786454:SRL786463 TBH786454:TBH786463 TLD786454:TLD786463 TUZ786454:TUZ786463 UEV786454:UEV786463 UOR786454:UOR786463 UYN786454:UYN786463 VIJ786454:VIJ786463 VSF786454:VSF786463 WCB786454:WCB786463 WLX786454:WLX786463 WVT786454:WVT786463 L851990:L851999 JH851990:JH851999 TD851990:TD851999 ACZ851990:ACZ851999 AMV851990:AMV851999 AWR851990:AWR851999 BGN851990:BGN851999 BQJ851990:BQJ851999 CAF851990:CAF851999 CKB851990:CKB851999 CTX851990:CTX851999 DDT851990:DDT851999 DNP851990:DNP851999 DXL851990:DXL851999 EHH851990:EHH851999 ERD851990:ERD851999 FAZ851990:FAZ851999 FKV851990:FKV851999 FUR851990:FUR851999 GEN851990:GEN851999 GOJ851990:GOJ851999 GYF851990:GYF851999 HIB851990:HIB851999 HRX851990:HRX851999 IBT851990:IBT851999 ILP851990:ILP851999 IVL851990:IVL851999 JFH851990:JFH851999 JPD851990:JPD851999 JYZ851990:JYZ851999 KIV851990:KIV851999 KSR851990:KSR851999 LCN851990:LCN851999 LMJ851990:LMJ851999 LWF851990:LWF851999 MGB851990:MGB851999 MPX851990:MPX851999 MZT851990:MZT851999 NJP851990:NJP851999 NTL851990:NTL851999 ODH851990:ODH851999 OND851990:OND851999 OWZ851990:OWZ851999 PGV851990:PGV851999 PQR851990:PQR851999 QAN851990:QAN851999 QKJ851990:QKJ851999 QUF851990:QUF851999 REB851990:REB851999 RNX851990:RNX851999 RXT851990:RXT851999 SHP851990:SHP851999 SRL851990:SRL851999 TBH851990:TBH851999 TLD851990:TLD851999 TUZ851990:TUZ851999 UEV851990:UEV851999 UOR851990:UOR851999 UYN851990:UYN851999 VIJ851990:VIJ851999 VSF851990:VSF851999 WCB851990:WCB851999 WLX851990:WLX851999 WVT851990:WVT851999 L917526:L917535 JH917526:JH917535 TD917526:TD917535 ACZ917526:ACZ917535 AMV917526:AMV917535 AWR917526:AWR917535 BGN917526:BGN917535 BQJ917526:BQJ917535 CAF917526:CAF917535 CKB917526:CKB917535 CTX917526:CTX917535 DDT917526:DDT917535 DNP917526:DNP917535 DXL917526:DXL917535 EHH917526:EHH917535 ERD917526:ERD917535 FAZ917526:FAZ917535 FKV917526:FKV917535 FUR917526:FUR917535 GEN917526:GEN917535 GOJ917526:GOJ917535 GYF917526:GYF917535 HIB917526:HIB917535 HRX917526:HRX917535 IBT917526:IBT917535 ILP917526:ILP917535 IVL917526:IVL917535 JFH917526:JFH917535 JPD917526:JPD917535 JYZ917526:JYZ917535 KIV917526:KIV917535 KSR917526:KSR917535 LCN917526:LCN917535 LMJ917526:LMJ917535 LWF917526:LWF917535 MGB917526:MGB917535 MPX917526:MPX917535 MZT917526:MZT917535 NJP917526:NJP917535 NTL917526:NTL917535 ODH917526:ODH917535 OND917526:OND917535 OWZ917526:OWZ917535 PGV917526:PGV917535 PQR917526:PQR917535 QAN917526:QAN917535 QKJ917526:QKJ917535 QUF917526:QUF917535 REB917526:REB917535 RNX917526:RNX917535 RXT917526:RXT917535 SHP917526:SHP917535 SRL917526:SRL917535 TBH917526:TBH917535 TLD917526:TLD917535 TUZ917526:TUZ917535 UEV917526:UEV917535 UOR917526:UOR917535 UYN917526:UYN917535 VIJ917526:VIJ917535 VSF917526:VSF917535 WCB917526:WCB917535 WLX917526:WLX917535 WVT917526:WVT917535 L983062:L983071 JH983062:JH983071 TD983062:TD983071 ACZ983062:ACZ983071 AMV983062:AMV983071 AWR983062:AWR983071 BGN983062:BGN983071 BQJ983062:BQJ983071 CAF983062:CAF983071 CKB983062:CKB983071 CTX983062:CTX983071 DDT983062:DDT983071 DNP983062:DNP983071 DXL983062:DXL983071 EHH983062:EHH983071 ERD983062:ERD983071 FAZ983062:FAZ983071 FKV983062:FKV983071 FUR983062:FUR983071 GEN983062:GEN983071 GOJ983062:GOJ983071 GYF983062:GYF983071 HIB983062:HIB983071 HRX983062:HRX983071 IBT983062:IBT983071 ILP983062:ILP983071 IVL983062:IVL983071 JFH983062:JFH983071 JPD983062:JPD983071 JYZ983062:JYZ983071 KIV983062:KIV983071 KSR983062:KSR983071 LCN983062:LCN983071 LMJ983062:LMJ983071 LWF983062:LWF983071 MGB983062:MGB983071 MPX983062:MPX983071 MZT983062:MZT983071 NJP983062:NJP983071 NTL983062:NTL983071 ODH983062:ODH983071 OND983062:OND983071 OWZ983062:OWZ983071 PGV983062:PGV983071 PQR983062:PQR983071 QAN983062:QAN983071 QKJ983062:QKJ983071 QUF983062:QUF983071 REB983062:REB983071 RNX983062:RNX983071 RXT983062:RXT983071 SHP983062:SHP983071 SRL983062:SRL983071 TBH983062:TBH983071 TLD983062:TLD983071 TUZ983062:TUZ983071 UEV983062:UEV983071 UOR983062:UOR983071 UYN983062:UYN983071 VIJ983062:VIJ983071 VSF983062:VSF983071 WCB983062:WCB983071 WLX983062:WLX983071 WVT983062:WVT983071 L45:L53 JH45:JH53 TD45:TD53 ACZ45:ACZ53 AMV45:AMV53 AWR45:AWR53 BGN45:BGN53 BQJ45:BQJ53 CAF45:CAF53 CKB45:CKB53 CTX45:CTX53 DDT45:DDT53 DNP45:DNP53 DXL45:DXL53 EHH45:EHH53 ERD45:ERD53 FAZ45:FAZ53 FKV45:FKV53 FUR45:FUR53 GEN45:GEN53 GOJ45:GOJ53 GYF45:GYF53 HIB45:HIB53 HRX45:HRX53 IBT45:IBT53 ILP45:ILP53 IVL45:IVL53 JFH45:JFH53 JPD45:JPD53 JYZ45:JYZ53 KIV45:KIV53 KSR45:KSR53 LCN45:LCN53 LMJ45:LMJ53 LWF45:LWF53 MGB45:MGB53 MPX45:MPX53 MZT45:MZT53 NJP45:NJP53 NTL45:NTL53 ODH45:ODH53 OND45:OND53 OWZ45:OWZ53 PGV45:PGV53 PQR45:PQR53 QAN45:QAN53 QKJ45:QKJ53 QUF45:QUF53 REB45:REB53 RNX45:RNX53 RXT45:RXT53 SHP45:SHP53 SRL45:SRL53 TBH45:TBH53 TLD45:TLD53 TUZ45:TUZ53 UEV45:UEV53 UOR45:UOR53 UYN45:UYN53 VIJ45:VIJ53 VSF45:VSF53 WCB45:WCB53 WLX45:WLX53 WVT45:WVT53 L65581:L65589 JH65581:JH65589 TD65581:TD65589 ACZ65581:ACZ65589 AMV65581:AMV65589 AWR65581:AWR65589 BGN65581:BGN65589 BQJ65581:BQJ65589 CAF65581:CAF65589 CKB65581:CKB65589 CTX65581:CTX65589 DDT65581:DDT65589 DNP65581:DNP65589 DXL65581:DXL65589 EHH65581:EHH65589 ERD65581:ERD65589 FAZ65581:FAZ65589 FKV65581:FKV65589 FUR65581:FUR65589 GEN65581:GEN65589 GOJ65581:GOJ65589 GYF65581:GYF65589 HIB65581:HIB65589 HRX65581:HRX65589 IBT65581:IBT65589 ILP65581:ILP65589 IVL65581:IVL65589 JFH65581:JFH65589 JPD65581:JPD65589 JYZ65581:JYZ65589 KIV65581:KIV65589 KSR65581:KSR65589 LCN65581:LCN65589 LMJ65581:LMJ65589 LWF65581:LWF65589 MGB65581:MGB65589 MPX65581:MPX65589 MZT65581:MZT65589 NJP65581:NJP65589 NTL65581:NTL65589 ODH65581:ODH65589 OND65581:OND65589 OWZ65581:OWZ65589 PGV65581:PGV65589 PQR65581:PQR65589 QAN65581:QAN65589 QKJ65581:QKJ65589 QUF65581:QUF65589 REB65581:REB65589 RNX65581:RNX65589 RXT65581:RXT65589 SHP65581:SHP65589 SRL65581:SRL65589 TBH65581:TBH65589 TLD65581:TLD65589 TUZ65581:TUZ65589 UEV65581:UEV65589 UOR65581:UOR65589 UYN65581:UYN65589 VIJ65581:VIJ65589 VSF65581:VSF65589 WCB65581:WCB65589 WLX65581:WLX65589 WVT65581:WVT65589 L131117:L131125 JH131117:JH131125 TD131117:TD131125 ACZ131117:ACZ131125 AMV131117:AMV131125 AWR131117:AWR131125 BGN131117:BGN131125 BQJ131117:BQJ131125 CAF131117:CAF131125 CKB131117:CKB131125 CTX131117:CTX131125 DDT131117:DDT131125 DNP131117:DNP131125 DXL131117:DXL131125 EHH131117:EHH131125 ERD131117:ERD131125 FAZ131117:FAZ131125 FKV131117:FKV131125 FUR131117:FUR131125 GEN131117:GEN131125 GOJ131117:GOJ131125 GYF131117:GYF131125 HIB131117:HIB131125 HRX131117:HRX131125 IBT131117:IBT131125 ILP131117:ILP131125 IVL131117:IVL131125 JFH131117:JFH131125 JPD131117:JPD131125 JYZ131117:JYZ131125 KIV131117:KIV131125 KSR131117:KSR131125 LCN131117:LCN131125 LMJ131117:LMJ131125 LWF131117:LWF131125 MGB131117:MGB131125 MPX131117:MPX131125 MZT131117:MZT131125 NJP131117:NJP131125 NTL131117:NTL131125 ODH131117:ODH131125 OND131117:OND131125 OWZ131117:OWZ131125 PGV131117:PGV131125 PQR131117:PQR131125 QAN131117:QAN131125 QKJ131117:QKJ131125 QUF131117:QUF131125 REB131117:REB131125 RNX131117:RNX131125 RXT131117:RXT131125 SHP131117:SHP131125 SRL131117:SRL131125 TBH131117:TBH131125 TLD131117:TLD131125 TUZ131117:TUZ131125 UEV131117:UEV131125 UOR131117:UOR131125 UYN131117:UYN131125 VIJ131117:VIJ131125 VSF131117:VSF131125 WCB131117:WCB131125 WLX131117:WLX131125 WVT131117:WVT131125 L196653:L196661 JH196653:JH196661 TD196653:TD196661 ACZ196653:ACZ196661 AMV196653:AMV196661 AWR196653:AWR196661 BGN196653:BGN196661 BQJ196653:BQJ196661 CAF196653:CAF196661 CKB196653:CKB196661 CTX196653:CTX196661 DDT196653:DDT196661 DNP196653:DNP196661 DXL196653:DXL196661 EHH196653:EHH196661 ERD196653:ERD196661 FAZ196653:FAZ196661 FKV196653:FKV196661 FUR196653:FUR196661 GEN196653:GEN196661 GOJ196653:GOJ196661 GYF196653:GYF196661 HIB196653:HIB196661 HRX196653:HRX196661 IBT196653:IBT196661 ILP196653:ILP196661 IVL196653:IVL196661 JFH196653:JFH196661 JPD196653:JPD196661 JYZ196653:JYZ196661 KIV196653:KIV196661 KSR196653:KSR196661 LCN196653:LCN196661 LMJ196653:LMJ196661 LWF196653:LWF196661 MGB196653:MGB196661 MPX196653:MPX196661 MZT196653:MZT196661 NJP196653:NJP196661 NTL196653:NTL196661 ODH196653:ODH196661 OND196653:OND196661 OWZ196653:OWZ196661 PGV196653:PGV196661 PQR196653:PQR196661 QAN196653:QAN196661 QKJ196653:QKJ196661 QUF196653:QUF196661 REB196653:REB196661 RNX196653:RNX196661 RXT196653:RXT196661 SHP196653:SHP196661 SRL196653:SRL196661 TBH196653:TBH196661 TLD196653:TLD196661 TUZ196653:TUZ196661 UEV196653:UEV196661 UOR196653:UOR196661 UYN196653:UYN196661 VIJ196653:VIJ196661 VSF196653:VSF196661 WCB196653:WCB196661 WLX196653:WLX196661 WVT196653:WVT196661 L262189:L262197 JH262189:JH262197 TD262189:TD262197 ACZ262189:ACZ262197 AMV262189:AMV262197 AWR262189:AWR262197 BGN262189:BGN262197 BQJ262189:BQJ262197 CAF262189:CAF262197 CKB262189:CKB262197 CTX262189:CTX262197 DDT262189:DDT262197 DNP262189:DNP262197 DXL262189:DXL262197 EHH262189:EHH262197 ERD262189:ERD262197 FAZ262189:FAZ262197 FKV262189:FKV262197 FUR262189:FUR262197 GEN262189:GEN262197 GOJ262189:GOJ262197 GYF262189:GYF262197 HIB262189:HIB262197 HRX262189:HRX262197 IBT262189:IBT262197 ILP262189:ILP262197 IVL262189:IVL262197 JFH262189:JFH262197 JPD262189:JPD262197 JYZ262189:JYZ262197 KIV262189:KIV262197 KSR262189:KSR262197 LCN262189:LCN262197 LMJ262189:LMJ262197 LWF262189:LWF262197 MGB262189:MGB262197 MPX262189:MPX262197 MZT262189:MZT262197 NJP262189:NJP262197 NTL262189:NTL262197 ODH262189:ODH262197 OND262189:OND262197 OWZ262189:OWZ262197 PGV262189:PGV262197 PQR262189:PQR262197 QAN262189:QAN262197 QKJ262189:QKJ262197 QUF262189:QUF262197 REB262189:REB262197 RNX262189:RNX262197 RXT262189:RXT262197 SHP262189:SHP262197 SRL262189:SRL262197 TBH262189:TBH262197 TLD262189:TLD262197 TUZ262189:TUZ262197 UEV262189:UEV262197 UOR262189:UOR262197 UYN262189:UYN262197 VIJ262189:VIJ262197 VSF262189:VSF262197 WCB262189:WCB262197 WLX262189:WLX262197 WVT262189:WVT262197 L327725:L327733 JH327725:JH327733 TD327725:TD327733 ACZ327725:ACZ327733 AMV327725:AMV327733 AWR327725:AWR327733 BGN327725:BGN327733 BQJ327725:BQJ327733 CAF327725:CAF327733 CKB327725:CKB327733 CTX327725:CTX327733 DDT327725:DDT327733 DNP327725:DNP327733 DXL327725:DXL327733 EHH327725:EHH327733 ERD327725:ERD327733 FAZ327725:FAZ327733 FKV327725:FKV327733 FUR327725:FUR327733 GEN327725:GEN327733 GOJ327725:GOJ327733 GYF327725:GYF327733 HIB327725:HIB327733 HRX327725:HRX327733 IBT327725:IBT327733 ILP327725:ILP327733 IVL327725:IVL327733 JFH327725:JFH327733 JPD327725:JPD327733 JYZ327725:JYZ327733 KIV327725:KIV327733 KSR327725:KSR327733 LCN327725:LCN327733 LMJ327725:LMJ327733 LWF327725:LWF327733 MGB327725:MGB327733 MPX327725:MPX327733 MZT327725:MZT327733 NJP327725:NJP327733 NTL327725:NTL327733 ODH327725:ODH327733 OND327725:OND327733 OWZ327725:OWZ327733 PGV327725:PGV327733 PQR327725:PQR327733 QAN327725:QAN327733 QKJ327725:QKJ327733 QUF327725:QUF327733 REB327725:REB327733 RNX327725:RNX327733 RXT327725:RXT327733 SHP327725:SHP327733 SRL327725:SRL327733 TBH327725:TBH327733 TLD327725:TLD327733 TUZ327725:TUZ327733 UEV327725:UEV327733 UOR327725:UOR327733 UYN327725:UYN327733 VIJ327725:VIJ327733 VSF327725:VSF327733 WCB327725:WCB327733 WLX327725:WLX327733 WVT327725:WVT327733 L393261:L393269 JH393261:JH393269 TD393261:TD393269 ACZ393261:ACZ393269 AMV393261:AMV393269 AWR393261:AWR393269 BGN393261:BGN393269 BQJ393261:BQJ393269 CAF393261:CAF393269 CKB393261:CKB393269 CTX393261:CTX393269 DDT393261:DDT393269 DNP393261:DNP393269 DXL393261:DXL393269 EHH393261:EHH393269 ERD393261:ERD393269 FAZ393261:FAZ393269 FKV393261:FKV393269 FUR393261:FUR393269 GEN393261:GEN393269 GOJ393261:GOJ393269 GYF393261:GYF393269 HIB393261:HIB393269 HRX393261:HRX393269 IBT393261:IBT393269 ILP393261:ILP393269 IVL393261:IVL393269 JFH393261:JFH393269 JPD393261:JPD393269 JYZ393261:JYZ393269 KIV393261:KIV393269 KSR393261:KSR393269 LCN393261:LCN393269 LMJ393261:LMJ393269 LWF393261:LWF393269 MGB393261:MGB393269 MPX393261:MPX393269 MZT393261:MZT393269 NJP393261:NJP393269 NTL393261:NTL393269 ODH393261:ODH393269 OND393261:OND393269 OWZ393261:OWZ393269 PGV393261:PGV393269 PQR393261:PQR393269 QAN393261:QAN393269 QKJ393261:QKJ393269 QUF393261:QUF393269 REB393261:REB393269 RNX393261:RNX393269 RXT393261:RXT393269 SHP393261:SHP393269 SRL393261:SRL393269 TBH393261:TBH393269 TLD393261:TLD393269 TUZ393261:TUZ393269 UEV393261:UEV393269 UOR393261:UOR393269 UYN393261:UYN393269 VIJ393261:VIJ393269 VSF393261:VSF393269 WCB393261:WCB393269 WLX393261:WLX393269 WVT393261:WVT393269 L458797:L458805 JH458797:JH458805 TD458797:TD458805 ACZ458797:ACZ458805 AMV458797:AMV458805 AWR458797:AWR458805 BGN458797:BGN458805 BQJ458797:BQJ458805 CAF458797:CAF458805 CKB458797:CKB458805 CTX458797:CTX458805 DDT458797:DDT458805 DNP458797:DNP458805 DXL458797:DXL458805 EHH458797:EHH458805 ERD458797:ERD458805 FAZ458797:FAZ458805 FKV458797:FKV458805 FUR458797:FUR458805 GEN458797:GEN458805 GOJ458797:GOJ458805 GYF458797:GYF458805 HIB458797:HIB458805 HRX458797:HRX458805 IBT458797:IBT458805 ILP458797:ILP458805 IVL458797:IVL458805 JFH458797:JFH458805 JPD458797:JPD458805 JYZ458797:JYZ458805 KIV458797:KIV458805 KSR458797:KSR458805 LCN458797:LCN458805 LMJ458797:LMJ458805 LWF458797:LWF458805 MGB458797:MGB458805 MPX458797:MPX458805 MZT458797:MZT458805 NJP458797:NJP458805 NTL458797:NTL458805 ODH458797:ODH458805 OND458797:OND458805 OWZ458797:OWZ458805 PGV458797:PGV458805 PQR458797:PQR458805 QAN458797:QAN458805 QKJ458797:QKJ458805 QUF458797:QUF458805 REB458797:REB458805 RNX458797:RNX458805 RXT458797:RXT458805 SHP458797:SHP458805 SRL458797:SRL458805 TBH458797:TBH458805 TLD458797:TLD458805 TUZ458797:TUZ458805 UEV458797:UEV458805 UOR458797:UOR458805 UYN458797:UYN458805 VIJ458797:VIJ458805 VSF458797:VSF458805 WCB458797:WCB458805 WLX458797:WLX458805 WVT458797:WVT458805 L524333:L524341 JH524333:JH524341 TD524333:TD524341 ACZ524333:ACZ524341 AMV524333:AMV524341 AWR524333:AWR524341 BGN524333:BGN524341 BQJ524333:BQJ524341 CAF524333:CAF524341 CKB524333:CKB524341 CTX524333:CTX524341 DDT524333:DDT524341 DNP524333:DNP524341 DXL524333:DXL524341 EHH524333:EHH524341 ERD524333:ERD524341 FAZ524333:FAZ524341 FKV524333:FKV524341 FUR524333:FUR524341 GEN524333:GEN524341 GOJ524333:GOJ524341 GYF524333:GYF524341 HIB524333:HIB524341 HRX524333:HRX524341 IBT524333:IBT524341 ILP524333:ILP524341 IVL524333:IVL524341 JFH524333:JFH524341 JPD524333:JPD524341 JYZ524333:JYZ524341 KIV524333:KIV524341 KSR524333:KSR524341 LCN524333:LCN524341 LMJ524333:LMJ524341 LWF524333:LWF524341 MGB524333:MGB524341 MPX524333:MPX524341 MZT524333:MZT524341 NJP524333:NJP524341 NTL524333:NTL524341 ODH524333:ODH524341 OND524333:OND524341 OWZ524333:OWZ524341 PGV524333:PGV524341 PQR524333:PQR524341 QAN524333:QAN524341 QKJ524333:QKJ524341 QUF524333:QUF524341 REB524333:REB524341 RNX524333:RNX524341 RXT524333:RXT524341 SHP524333:SHP524341 SRL524333:SRL524341 TBH524333:TBH524341 TLD524333:TLD524341 TUZ524333:TUZ524341 UEV524333:UEV524341 UOR524333:UOR524341 UYN524333:UYN524341 VIJ524333:VIJ524341 VSF524333:VSF524341 WCB524333:WCB524341 WLX524333:WLX524341 WVT524333:WVT524341 L589869:L589877 JH589869:JH589877 TD589869:TD589877 ACZ589869:ACZ589877 AMV589869:AMV589877 AWR589869:AWR589877 BGN589869:BGN589877 BQJ589869:BQJ589877 CAF589869:CAF589877 CKB589869:CKB589877 CTX589869:CTX589877 DDT589869:DDT589877 DNP589869:DNP589877 DXL589869:DXL589877 EHH589869:EHH589877 ERD589869:ERD589877 FAZ589869:FAZ589877 FKV589869:FKV589877 FUR589869:FUR589877 GEN589869:GEN589877 GOJ589869:GOJ589877 GYF589869:GYF589877 HIB589869:HIB589877 HRX589869:HRX589877 IBT589869:IBT589877 ILP589869:ILP589877 IVL589869:IVL589877 JFH589869:JFH589877 JPD589869:JPD589877 JYZ589869:JYZ589877 KIV589869:KIV589877 KSR589869:KSR589877 LCN589869:LCN589877 LMJ589869:LMJ589877 LWF589869:LWF589877 MGB589869:MGB589877 MPX589869:MPX589877 MZT589869:MZT589877 NJP589869:NJP589877 NTL589869:NTL589877 ODH589869:ODH589877 OND589869:OND589877 OWZ589869:OWZ589877 PGV589869:PGV589877 PQR589869:PQR589877 QAN589869:QAN589877 QKJ589869:QKJ589877 QUF589869:QUF589877 REB589869:REB589877 RNX589869:RNX589877 RXT589869:RXT589877 SHP589869:SHP589877 SRL589869:SRL589877 TBH589869:TBH589877 TLD589869:TLD589877 TUZ589869:TUZ589877 UEV589869:UEV589877 UOR589869:UOR589877 UYN589869:UYN589877 VIJ589869:VIJ589877 VSF589869:VSF589877 WCB589869:WCB589877 WLX589869:WLX589877 WVT589869:WVT589877 L655405:L655413 JH655405:JH655413 TD655405:TD655413 ACZ655405:ACZ655413 AMV655405:AMV655413 AWR655405:AWR655413 BGN655405:BGN655413 BQJ655405:BQJ655413 CAF655405:CAF655413 CKB655405:CKB655413 CTX655405:CTX655413 DDT655405:DDT655413 DNP655405:DNP655413 DXL655405:DXL655413 EHH655405:EHH655413 ERD655405:ERD655413 FAZ655405:FAZ655413 FKV655405:FKV655413 FUR655405:FUR655413 GEN655405:GEN655413 GOJ655405:GOJ655413 GYF655405:GYF655413 HIB655405:HIB655413 HRX655405:HRX655413 IBT655405:IBT655413 ILP655405:ILP655413 IVL655405:IVL655413 JFH655405:JFH655413 JPD655405:JPD655413 JYZ655405:JYZ655413 KIV655405:KIV655413 KSR655405:KSR655413 LCN655405:LCN655413 LMJ655405:LMJ655413 LWF655405:LWF655413 MGB655405:MGB655413 MPX655405:MPX655413 MZT655405:MZT655413 NJP655405:NJP655413 NTL655405:NTL655413 ODH655405:ODH655413 OND655405:OND655413 OWZ655405:OWZ655413 PGV655405:PGV655413 PQR655405:PQR655413 QAN655405:QAN655413 QKJ655405:QKJ655413 QUF655405:QUF655413 REB655405:REB655413 RNX655405:RNX655413 RXT655405:RXT655413 SHP655405:SHP655413 SRL655405:SRL655413 TBH655405:TBH655413 TLD655405:TLD655413 TUZ655405:TUZ655413 UEV655405:UEV655413 UOR655405:UOR655413 UYN655405:UYN655413 VIJ655405:VIJ655413 VSF655405:VSF655413 WCB655405:WCB655413 WLX655405:WLX655413 WVT655405:WVT655413 L720941:L720949 JH720941:JH720949 TD720941:TD720949 ACZ720941:ACZ720949 AMV720941:AMV720949 AWR720941:AWR720949 BGN720941:BGN720949 BQJ720941:BQJ720949 CAF720941:CAF720949 CKB720941:CKB720949 CTX720941:CTX720949 DDT720941:DDT720949 DNP720941:DNP720949 DXL720941:DXL720949 EHH720941:EHH720949 ERD720941:ERD720949 FAZ720941:FAZ720949 FKV720941:FKV720949 FUR720941:FUR720949 GEN720941:GEN720949 GOJ720941:GOJ720949 GYF720941:GYF720949 HIB720941:HIB720949 HRX720941:HRX720949 IBT720941:IBT720949 ILP720941:ILP720949 IVL720941:IVL720949 JFH720941:JFH720949 JPD720941:JPD720949 JYZ720941:JYZ720949 KIV720941:KIV720949 KSR720941:KSR720949 LCN720941:LCN720949 LMJ720941:LMJ720949 LWF720941:LWF720949 MGB720941:MGB720949 MPX720941:MPX720949 MZT720941:MZT720949 NJP720941:NJP720949 NTL720941:NTL720949 ODH720941:ODH720949 OND720941:OND720949 OWZ720941:OWZ720949 PGV720941:PGV720949 PQR720941:PQR720949 QAN720941:QAN720949 QKJ720941:QKJ720949 QUF720941:QUF720949 REB720941:REB720949 RNX720941:RNX720949 RXT720941:RXT720949 SHP720941:SHP720949 SRL720941:SRL720949 TBH720941:TBH720949 TLD720941:TLD720949 TUZ720941:TUZ720949 UEV720941:UEV720949 UOR720941:UOR720949 UYN720941:UYN720949 VIJ720941:VIJ720949 VSF720941:VSF720949 WCB720941:WCB720949 WLX720941:WLX720949 WVT720941:WVT720949 L786477:L786485 JH786477:JH786485 TD786477:TD786485 ACZ786477:ACZ786485 AMV786477:AMV786485 AWR786477:AWR786485 BGN786477:BGN786485 BQJ786477:BQJ786485 CAF786477:CAF786485 CKB786477:CKB786485 CTX786477:CTX786485 DDT786477:DDT786485 DNP786477:DNP786485 DXL786477:DXL786485 EHH786477:EHH786485 ERD786477:ERD786485 FAZ786477:FAZ786485 FKV786477:FKV786485 FUR786477:FUR786485 GEN786477:GEN786485 GOJ786477:GOJ786485 GYF786477:GYF786485 HIB786477:HIB786485 HRX786477:HRX786485 IBT786477:IBT786485 ILP786477:ILP786485 IVL786477:IVL786485 JFH786477:JFH786485 JPD786477:JPD786485 JYZ786477:JYZ786485 KIV786477:KIV786485 KSR786477:KSR786485 LCN786477:LCN786485 LMJ786477:LMJ786485 LWF786477:LWF786485 MGB786477:MGB786485 MPX786477:MPX786485 MZT786477:MZT786485 NJP786477:NJP786485 NTL786477:NTL786485 ODH786477:ODH786485 OND786477:OND786485 OWZ786477:OWZ786485 PGV786477:PGV786485 PQR786477:PQR786485 QAN786477:QAN786485 QKJ786477:QKJ786485 QUF786477:QUF786485 REB786477:REB786485 RNX786477:RNX786485 RXT786477:RXT786485 SHP786477:SHP786485 SRL786477:SRL786485 TBH786477:TBH786485 TLD786477:TLD786485 TUZ786477:TUZ786485 UEV786477:UEV786485 UOR786477:UOR786485 UYN786477:UYN786485 VIJ786477:VIJ786485 VSF786477:VSF786485 WCB786477:WCB786485 WLX786477:WLX786485 WVT786477:WVT786485 L852013:L852021 JH852013:JH852021 TD852013:TD852021 ACZ852013:ACZ852021 AMV852013:AMV852021 AWR852013:AWR852021 BGN852013:BGN852021 BQJ852013:BQJ852021 CAF852013:CAF852021 CKB852013:CKB852021 CTX852013:CTX852021 DDT852013:DDT852021 DNP852013:DNP852021 DXL852013:DXL852021 EHH852013:EHH852021 ERD852013:ERD852021 FAZ852013:FAZ852021 FKV852013:FKV852021 FUR852013:FUR852021 GEN852013:GEN852021 GOJ852013:GOJ852021 GYF852013:GYF852021 HIB852013:HIB852021 HRX852013:HRX852021 IBT852013:IBT852021 ILP852013:ILP852021 IVL852013:IVL852021 JFH852013:JFH852021 JPD852013:JPD852021 JYZ852013:JYZ852021 KIV852013:KIV852021 KSR852013:KSR852021 LCN852013:LCN852021 LMJ852013:LMJ852021 LWF852013:LWF852021 MGB852013:MGB852021 MPX852013:MPX852021 MZT852013:MZT852021 NJP852013:NJP852021 NTL852013:NTL852021 ODH852013:ODH852021 OND852013:OND852021 OWZ852013:OWZ852021 PGV852013:PGV852021 PQR852013:PQR852021 QAN852013:QAN852021 QKJ852013:QKJ852021 QUF852013:QUF852021 REB852013:REB852021 RNX852013:RNX852021 RXT852013:RXT852021 SHP852013:SHP852021 SRL852013:SRL852021 TBH852013:TBH852021 TLD852013:TLD852021 TUZ852013:TUZ852021 UEV852013:UEV852021 UOR852013:UOR852021 UYN852013:UYN852021 VIJ852013:VIJ852021 VSF852013:VSF852021 WCB852013:WCB852021 WLX852013:WLX852021 WVT852013:WVT852021 L917549:L917557 JH917549:JH917557 TD917549:TD917557 ACZ917549:ACZ917557 AMV917549:AMV917557 AWR917549:AWR917557 BGN917549:BGN917557 BQJ917549:BQJ917557 CAF917549:CAF917557 CKB917549:CKB917557 CTX917549:CTX917557 DDT917549:DDT917557 DNP917549:DNP917557 DXL917549:DXL917557 EHH917549:EHH917557 ERD917549:ERD917557 FAZ917549:FAZ917557 FKV917549:FKV917557 FUR917549:FUR917557 GEN917549:GEN917557 GOJ917549:GOJ917557 GYF917549:GYF917557 HIB917549:HIB917557 HRX917549:HRX917557 IBT917549:IBT917557 ILP917549:ILP917557 IVL917549:IVL917557 JFH917549:JFH917557 JPD917549:JPD917557 JYZ917549:JYZ917557 KIV917549:KIV917557 KSR917549:KSR917557 LCN917549:LCN917557 LMJ917549:LMJ917557 LWF917549:LWF917557 MGB917549:MGB917557 MPX917549:MPX917557 MZT917549:MZT917557 NJP917549:NJP917557 NTL917549:NTL917557 ODH917549:ODH917557 OND917549:OND917557 OWZ917549:OWZ917557 PGV917549:PGV917557 PQR917549:PQR917557 QAN917549:QAN917557 QKJ917549:QKJ917557 QUF917549:QUF917557 REB917549:REB917557 RNX917549:RNX917557 RXT917549:RXT917557 SHP917549:SHP917557 SRL917549:SRL917557 TBH917549:TBH917557 TLD917549:TLD917557 TUZ917549:TUZ917557 UEV917549:UEV917557 UOR917549:UOR917557 UYN917549:UYN917557 VIJ917549:VIJ917557 VSF917549:VSF917557 WCB917549:WCB917557 WLX917549:WLX917557 WVT917549:WVT917557 L983085:L983093 JH983085:JH983093 TD983085:TD983093 ACZ983085:ACZ983093 AMV983085:AMV983093 AWR983085:AWR983093 BGN983085:BGN983093 BQJ983085:BQJ983093 CAF983085:CAF983093 CKB983085:CKB983093 CTX983085:CTX983093 DDT983085:DDT983093 DNP983085:DNP983093 DXL983085:DXL983093 EHH983085:EHH983093 ERD983085:ERD983093 FAZ983085:FAZ983093 FKV983085:FKV983093 FUR983085:FUR983093 GEN983085:GEN983093 GOJ983085:GOJ983093 GYF983085:GYF983093 HIB983085:HIB983093 HRX983085:HRX983093 IBT983085:IBT983093 ILP983085:ILP983093 IVL983085:IVL983093 JFH983085:JFH983093 JPD983085:JPD983093 JYZ983085:JYZ983093 KIV983085:KIV983093 KSR983085:KSR983093 LCN983085:LCN983093 LMJ983085:LMJ983093 LWF983085:LWF983093 MGB983085:MGB983093 MPX983085:MPX983093 MZT983085:MZT983093 NJP983085:NJP983093 NTL983085:NTL983093 ODH983085:ODH983093 OND983085:OND983093 OWZ983085:OWZ983093 PGV983085:PGV983093 PQR983085:PQR983093 QAN983085:QAN983093 QKJ983085:QKJ983093 QUF983085:QUF983093 REB983085:REB983093 RNX983085:RNX983093 RXT983085:RXT983093 SHP983085:SHP983093 SRL983085:SRL983093 TBH983085:TBH983093 TLD983085:TLD983093 TUZ983085:TUZ983093 UEV983085:UEV983093 UOR983085:UOR983093 UYN983085:UYN983093 VIJ983085:VIJ983093 VSF983085:VSF983093 WCB983085:WCB983093 WLX983085:WLX983093 WVT983085:WVT983093 L55:L58 JH55:JH58 TD55:TD58 ACZ55:ACZ58 AMV55:AMV58 AWR55:AWR58 BGN55:BGN58 BQJ55:BQJ58 CAF55:CAF58 CKB55:CKB58 CTX55:CTX58 DDT55:DDT58 DNP55:DNP58 DXL55:DXL58 EHH55:EHH58 ERD55:ERD58 FAZ55:FAZ58 FKV55:FKV58 FUR55:FUR58 GEN55:GEN58 GOJ55:GOJ58 GYF55:GYF58 HIB55:HIB58 HRX55:HRX58 IBT55:IBT58 ILP55:ILP58 IVL55:IVL58 JFH55:JFH58 JPD55:JPD58 JYZ55:JYZ58 KIV55:KIV58 KSR55:KSR58 LCN55:LCN58 LMJ55:LMJ58 LWF55:LWF58 MGB55:MGB58 MPX55:MPX58 MZT55:MZT58 NJP55:NJP58 NTL55:NTL58 ODH55:ODH58 OND55:OND58 OWZ55:OWZ58 PGV55:PGV58 PQR55:PQR58 QAN55:QAN58 QKJ55:QKJ58 QUF55:QUF58 REB55:REB58 RNX55:RNX58 RXT55:RXT58 SHP55:SHP58 SRL55:SRL58 TBH55:TBH58 TLD55:TLD58 TUZ55:TUZ58 UEV55:UEV58 UOR55:UOR58 UYN55:UYN58 VIJ55:VIJ58 VSF55:VSF58 WCB55:WCB58 WLX55:WLX58 WVT55:WVT58 L65591:L65594 JH65591:JH65594 TD65591:TD65594 ACZ65591:ACZ65594 AMV65591:AMV65594 AWR65591:AWR65594 BGN65591:BGN65594 BQJ65591:BQJ65594 CAF65591:CAF65594 CKB65591:CKB65594 CTX65591:CTX65594 DDT65591:DDT65594 DNP65591:DNP65594 DXL65591:DXL65594 EHH65591:EHH65594 ERD65591:ERD65594 FAZ65591:FAZ65594 FKV65591:FKV65594 FUR65591:FUR65594 GEN65591:GEN65594 GOJ65591:GOJ65594 GYF65591:GYF65594 HIB65591:HIB65594 HRX65591:HRX65594 IBT65591:IBT65594 ILP65591:ILP65594 IVL65591:IVL65594 JFH65591:JFH65594 JPD65591:JPD65594 JYZ65591:JYZ65594 KIV65591:KIV65594 KSR65591:KSR65594 LCN65591:LCN65594 LMJ65591:LMJ65594 LWF65591:LWF65594 MGB65591:MGB65594 MPX65591:MPX65594 MZT65591:MZT65594 NJP65591:NJP65594 NTL65591:NTL65594 ODH65591:ODH65594 OND65591:OND65594 OWZ65591:OWZ65594 PGV65591:PGV65594 PQR65591:PQR65594 QAN65591:QAN65594 QKJ65591:QKJ65594 QUF65591:QUF65594 REB65591:REB65594 RNX65591:RNX65594 RXT65591:RXT65594 SHP65591:SHP65594 SRL65591:SRL65594 TBH65591:TBH65594 TLD65591:TLD65594 TUZ65591:TUZ65594 UEV65591:UEV65594 UOR65591:UOR65594 UYN65591:UYN65594 VIJ65591:VIJ65594 VSF65591:VSF65594 WCB65591:WCB65594 WLX65591:WLX65594 WVT65591:WVT65594 L131127:L131130 JH131127:JH131130 TD131127:TD131130 ACZ131127:ACZ131130 AMV131127:AMV131130 AWR131127:AWR131130 BGN131127:BGN131130 BQJ131127:BQJ131130 CAF131127:CAF131130 CKB131127:CKB131130 CTX131127:CTX131130 DDT131127:DDT131130 DNP131127:DNP131130 DXL131127:DXL131130 EHH131127:EHH131130 ERD131127:ERD131130 FAZ131127:FAZ131130 FKV131127:FKV131130 FUR131127:FUR131130 GEN131127:GEN131130 GOJ131127:GOJ131130 GYF131127:GYF131130 HIB131127:HIB131130 HRX131127:HRX131130 IBT131127:IBT131130 ILP131127:ILP131130 IVL131127:IVL131130 JFH131127:JFH131130 JPD131127:JPD131130 JYZ131127:JYZ131130 KIV131127:KIV131130 KSR131127:KSR131130 LCN131127:LCN131130 LMJ131127:LMJ131130 LWF131127:LWF131130 MGB131127:MGB131130 MPX131127:MPX131130 MZT131127:MZT131130 NJP131127:NJP131130 NTL131127:NTL131130 ODH131127:ODH131130 OND131127:OND131130 OWZ131127:OWZ131130 PGV131127:PGV131130 PQR131127:PQR131130 QAN131127:QAN131130 QKJ131127:QKJ131130 QUF131127:QUF131130 REB131127:REB131130 RNX131127:RNX131130 RXT131127:RXT131130 SHP131127:SHP131130 SRL131127:SRL131130 TBH131127:TBH131130 TLD131127:TLD131130 TUZ131127:TUZ131130 UEV131127:UEV131130 UOR131127:UOR131130 UYN131127:UYN131130 VIJ131127:VIJ131130 VSF131127:VSF131130 WCB131127:WCB131130 WLX131127:WLX131130 WVT131127:WVT131130 L196663:L196666 JH196663:JH196666 TD196663:TD196666 ACZ196663:ACZ196666 AMV196663:AMV196666 AWR196663:AWR196666 BGN196663:BGN196666 BQJ196663:BQJ196666 CAF196663:CAF196666 CKB196663:CKB196666 CTX196663:CTX196666 DDT196663:DDT196666 DNP196663:DNP196666 DXL196663:DXL196666 EHH196663:EHH196666 ERD196663:ERD196666 FAZ196663:FAZ196666 FKV196663:FKV196666 FUR196663:FUR196666 GEN196663:GEN196666 GOJ196663:GOJ196666 GYF196663:GYF196666 HIB196663:HIB196666 HRX196663:HRX196666 IBT196663:IBT196666 ILP196663:ILP196666 IVL196663:IVL196666 JFH196663:JFH196666 JPD196663:JPD196666 JYZ196663:JYZ196666 KIV196663:KIV196666 KSR196663:KSR196666 LCN196663:LCN196666 LMJ196663:LMJ196666 LWF196663:LWF196666 MGB196663:MGB196666 MPX196663:MPX196666 MZT196663:MZT196666 NJP196663:NJP196666 NTL196663:NTL196666 ODH196663:ODH196666 OND196663:OND196666 OWZ196663:OWZ196666 PGV196663:PGV196666 PQR196663:PQR196666 QAN196663:QAN196666 QKJ196663:QKJ196666 QUF196663:QUF196666 REB196663:REB196666 RNX196663:RNX196666 RXT196663:RXT196666 SHP196663:SHP196666 SRL196663:SRL196666 TBH196663:TBH196666 TLD196663:TLD196666 TUZ196663:TUZ196666 UEV196663:UEV196666 UOR196663:UOR196666 UYN196663:UYN196666 VIJ196663:VIJ196666 VSF196663:VSF196666 WCB196663:WCB196666 WLX196663:WLX196666 WVT196663:WVT196666 L262199:L262202 JH262199:JH262202 TD262199:TD262202 ACZ262199:ACZ262202 AMV262199:AMV262202 AWR262199:AWR262202 BGN262199:BGN262202 BQJ262199:BQJ262202 CAF262199:CAF262202 CKB262199:CKB262202 CTX262199:CTX262202 DDT262199:DDT262202 DNP262199:DNP262202 DXL262199:DXL262202 EHH262199:EHH262202 ERD262199:ERD262202 FAZ262199:FAZ262202 FKV262199:FKV262202 FUR262199:FUR262202 GEN262199:GEN262202 GOJ262199:GOJ262202 GYF262199:GYF262202 HIB262199:HIB262202 HRX262199:HRX262202 IBT262199:IBT262202 ILP262199:ILP262202 IVL262199:IVL262202 JFH262199:JFH262202 JPD262199:JPD262202 JYZ262199:JYZ262202 KIV262199:KIV262202 KSR262199:KSR262202 LCN262199:LCN262202 LMJ262199:LMJ262202 LWF262199:LWF262202 MGB262199:MGB262202 MPX262199:MPX262202 MZT262199:MZT262202 NJP262199:NJP262202 NTL262199:NTL262202 ODH262199:ODH262202 OND262199:OND262202 OWZ262199:OWZ262202 PGV262199:PGV262202 PQR262199:PQR262202 QAN262199:QAN262202 QKJ262199:QKJ262202 QUF262199:QUF262202 REB262199:REB262202 RNX262199:RNX262202 RXT262199:RXT262202 SHP262199:SHP262202 SRL262199:SRL262202 TBH262199:TBH262202 TLD262199:TLD262202 TUZ262199:TUZ262202 UEV262199:UEV262202 UOR262199:UOR262202 UYN262199:UYN262202 VIJ262199:VIJ262202 VSF262199:VSF262202 WCB262199:WCB262202 WLX262199:WLX262202 WVT262199:WVT262202 L327735:L327738 JH327735:JH327738 TD327735:TD327738 ACZ327735:ACZ327738 AMV327735:AMV327738 AWR327735:AWR327738 BGN327735:BGN327738 BQJ327735:BQJ327738 CAF327735:CAF327738 CKB327735:CKB327738 CTX327735:CTX327738 DDT327735:DDT327738 DNP327735:DNP327738 DXL327735:DXL327738 EHH327735:EHH327738 ERD327735:ERD327738 FAZ327735:FAZ327738 FKV327735:FKV327738 FUR327735:FUR327738 GEN327735:GEN327738 GOJ327735:GOJ327738 GYF327735:GYF327738 HIB327735:HIB327738 HRX327735:HRX327738 IBT327735:IBT327738 ILP327735:ILP327738 IVL327735:IVL327738 JFH327735:JFH327738 JPD327735:JPD327738 JYZ327735:JYZ327738 KIV327735:KIV327738 KSR327735:KSR327738 LCN327735:LCN327738 LMJ327735:LMJ327738 LWF327735:LWF327738 MGB327735:MGB327738 MPX327735:MPX327738 MZT327735:MZT327738 NJP327735:NJP327738 NTL327735:NTL327738 ODH327735:ODH327738 OND327735:OND327738 OWZ327735:OWZ327738 PGV327735:PGV327738 PQR327735:PQR327738 QAN327735:QAN327738 QKJ327735:QKJ327738 QUF327735:QUF327738 REB327735:REB327738 RNX327735:RNX327738 RXT327735:RXT327738 SHP327735:SHP327738 SRL327735:SRL327738 TBH327735:TBH327738 TLD327735:TLD327738 TUZ327735:TUZ327738 UEV327735:UEV327738 UOR327735:UOR327738 UYN327735:UYN327738 VIJ327735:VIJ327738 VSF327735:VSF327738 WCB327735:WCB327738 WLX327735:WLX327738 WVT327735:WVT327738 L393271:L393274 JH393271:JH393274 TD393271:TD393274 ACZ393271:ACZ393274 AMV393271:AMV393274 AWR393271:AWR393274 BGN393271:BGN393274 BQJ393271:BQJ393274 CAF393271:CAF393274 CKB393271:CKB393274 CTX393271:CTX393274 DDT393271:DDT393274 DNP393271:DNP393274 DXL393271:DXL393274 EHH393271:EHH393274 ERD393271:ERD393274 FAZ393271:FAZ393274 FKV393271:FKV393274 FUR393271:FUR393274 GEN393271:GEN393274 GOJ393271:GOJ393274 GYF393271:GYF393274 HIB393271:HIB393274 HRX393271:HRX393274 IBT393271:IBT393274 ILP393271:ILP393274 IVL393271:IVL393274 JFH393271:JFH393274 JPD393271:JPD393274 JYZ393271:JYZ393274 KIV393271:KIV393274 KSR393271:KSR393274 LCN393271:LCN393274 LMJ393271:LMJ393274 LWF393271:LWF393274 MGB393271:MGB393274 MPX393271:MPX393274 MZT393271:MZT393274 NJP393271:NJP393274 NTL393271:NTL393274 ODH393271:ODH393274 OND393271:OND393274 OWZ393271:OWZ393274 PGV393271:PGV393274 PQR393271:PQR393274 QAN393271:QAN393274 QKJ393271:QKJ393274 QUF393271:QUF393274 REB393271:REB393274 RNX393271:RNX393274 RXT393271:RXT393274 SHP393271:SHP393274 SRL393271:SRL393274 TBH393271:TBH393274 TLD393271:TLD393274 TUZ393271:TUZ393274 UEV393271:UEV393274 UOR393271:UOR393274 UYN393271:UYN393274 VIJ393271:VIJ393274 VSF393271:VSF393274 WCB393271:WCB393274 WLX393271:WLX393274 WVT393271:WVT393274 L458807:L458810 JH458807:JH458810 TD458807:TD458810 ACZ458807:ACZ458810 AMV458807:AMV458810 AWR458807:AWR458810 BGN458807:BGN458810 BQJ458807:BQJ458810 CAF458807:CAF458810 CKB458807:CKB458810 CTX458807:CTX458810 DDT458807:DDT458810 DNP458807:DNP458810 DXL458807:DXL458810 EHH458807:EHH458810 ERD458807:ERD458810 FAZ458807:FAZ458810 FKV458807:FKV458810 FUR458807:FUR458810 GEN458807:GEN458810 GOJ458807:GOJ458810 GYF458807:GYF458810 HIB458807:HIB458810 HRX458807:HRX458810 IBT458807:IBT458810 ILP458807:ILP458810 IVL458807:IVL458810 JFH458807:JFH458810 JPD458807:JPD458810 JYZ458807:JYZ458810 KIV458807:KIV458810 KSR458807:KSR458810 LCN458807:LCN458810 LMJ458807:LMJ458810 LWF458807:LWF458810 MGB458807:MGB458810 MPX458807:MPX458810 MZT458807:MZT458810 NJP458807:NJP458810 NTL458807:NTL458810 ODH458807:ODH458810 OND458807:OND458810 OWZ458807:OWZ458810 PGV458807:PGV458810 PQR458807:PQR458810 QAN458807:QAN458810 QKJ458807:QKJ458810 QUF458807:QUF458810 REB458807:REB458810 RNX458807:RNX458810 RXT458807:RXT458810 SHP458807:SHP458810 SRL458807:SRL458810 TBH458807:TBH458810 TLD458807:TLD458810 TUZ458807:TUZ458810 UEV458807:UEV458810 UOR458807:UOR458810 UYN458807:UYN458810 VIJ458807:VIJ458810 VSF458807:VSF458810 WCB458807:WCB458810 WLX458807:WLX458810 WVT458807:WVT458810 L524343:L524346 JH524343:JH524346 TD524343:TD524346 ACZ524343:ACZ524346 AMV524343:AMV524346 AWR524343:AWR524346 BGN524343:BGN524346 BQJ524343:BQJ524346 CAF524343:CAF524346 CKB524343:CKB524346 CTX524343:CTX524346 DDT524343:DDT524346 DNP524343:DNP524346 DXL524343:DXL524346 EHH524343:EHH524346 ERD524343:ERD524346 FAZ524343:FAZ524346 FKV524343:FKV524346 FUR524343:FUR524346 GEN524343:GEN524346 GOJ524343:GOJ524346 GYF524343:GYF524346 HIB524343:HIB524346 HRX524343:HRX524346 IBT524343:IBT524346 ILP524343:ILP524346 IVL524343:IVL524346 JFH524343:JFH524346 JPD524343:JPD524346 JYZ524343:JYZ524346 KIV524343:KIV524346 KSR524343:KSR524346 LCN524343:LCN524346 LMJ524343:LMJ524346 LWF524343:LWF524346 MGB524343:MGB524346 MPX524343:MPX524346 MZT524343:MZT524346 NJP524343:NJP524346 NTL524343:NTL524346 ODH524343:ODH524346 OND524343:OND524346 OWZ524343:OWZ524346 PGV524343:PGV524346 PQR524343:PQR524346 QAN524343:QAN524346 QKJ524343:QKJ524346 QUF524343:QUF524346 REB524343:REB524346 RNX524343:RNX524346 RXT524343:RXT524346 SHP524343:SHP524346 SRL524343:SRL524346 TBH524343:TBH524346 TLD524343:TLD524346 TUZ524343:TUZ524346 UEV524343:UEV524346 UOR524343:UOR524346 UYN524343:UYN524346 VIJ524343:VIJ524346 VSF524343:VSF524346 WCB524343:WCB524346 WLX524343:WLX524346 WVT524343:WVT524346 L589879:L589882 JH589879:JH589882 TD589879:TD589882 ACZ589879:ACZ589882 AMV589879:AMV589882 AWR589879:AWR589882 BGN589879:BGN589882 BQJ589879:BQJ589882 CAF589879:CAF589882 CKB589879:CKB589882 CTX589879:CTX589882 DDT589879:DDT589882 DNP589879:DNP589882 DXL589879:DXL589882 EHH589879:EHH589882 ERD589879:ERD589882 FAZ589879:FAZ589882 FKV589879:FKV589882 FUR589879:FUR589882 GEN589879:GEN589882 GOJ589879:GOJ589882 GYF589879:GYF589882 HIB589879:HIB589882 HRX589879:HRX589882 IBT589879:IBT589882 ILP589879:ILP589882 IVL589879:IVL589882 JFH589879:JFH589882 JPD589879:JPD589882 JYZ589879:JYZ589882 KIV589879:KIV589882 KSR589879:KSR589882 LCN589879:LCN589882 LMJ589879:LMJ589882 LWF589879:LWF589882 MGB589879:MGB589882 MPX589879:MPX589882 MZT589879:MZT589882 NJP589879:NJP589882 NTL589879:NTL589882 ODH589879:ODH589882 OND589879:OND589882 OWZ589879:OWZ589882 PGV589879:PGV589882 PQR589879:PQR589882 QAN589879:QAN589882 QKJ589879:QKJ589882 QUF589879:QUF589882 REB589879:REB589882 RNX589879:RNX589882 RXT589879:RXT589882 SHP589879:SHP589882 SRL589879:SRL589882 TBH589879:TBH589882 TLD589879:TLD589882 TUZ589879:TUZ589882 UEV589879:UEV589882 UOR589879:UOR589882 UYN589879:UYN589882 VIJ589879:VIJ589882 VSF589879:VSF589882 WCB589879:WCB589882 WLX589879:WLX589882 WVT589879:WVT589882 L655415:L655418 JH655415:JH655418 TD655415:TD655418 ACZ655415:ACZ655418 AMV655415:AMV655418 AWR655415:AWR655418 BGN655415:BGN655418 BQJ655415:BQJ655418 CAF655415:CAF655418 CKB655415:CKB655418 CTX655415:CTX655418 DDT655415:DDT655418 DNP655415:DNP655418 DXL655415:DXL655418 EHH655415:EHH655418 ERD655415:ERD655418 FAZ655415:FAZ655418 FKV655415:FKV655418 FUR655415:FUR655418 GEN655415:GEN655418 GOJ655415:GOJ655418 GYF655415:GYF655418 HIB655415:HIB655418 HRX655415:HRX655418 IBT655415:IBT655418 ILP655415:ILP655418 IVL655415:IVL655418 JFH655415:JFH655418 JPD655415:JPD655418 JYZ655415:JYZ655418 KIV655415:KIV655418 KSR655415:KSR655418 LCN655415:LCN655418 LMJ655415:LMJ655418 LWF655415:LWF655418 MGB655415:MGB655418 MPX655415:MPX655418 MZT655415:MZT655418 NJP655415:NJP655418 NTL655415:NTL655418 ODH655415:ODH655418 OND655415:OND655418 OWZ655415:OWZ655418 PGV655415:PGV655418 PQR655415:PQR655418 QAN655415:QAN655418 QKJ655415:QKJ655418 QUF655415:QUF655418 REB655415:REB655418 RNX655415:RNX655418 RXT655415:RXT655418 SHP655415:SHP655418 SRL655415:SRL655418 TBH655415:TBH655418 TLD655415:TLD655418 TUZ655415:TUZ655418 UEV655415:UEV655418 UOR655415:UOR655418 UYN655415:UYN655418 VIJ655415:VIJ655418 VSF655415:VSF655418 WCB655415:WCB655418 WLX655415:WLX655418 WVT655415:WVT655418 L720951:L720954 JH720951:JH720954 TD720951:TD720954 ACZ720951:ACZ720954 AMV720951:AMV720954 AWR720951:AWR720954 BGN720951:BGN720954 BQJ720951:BQJ720954 CAF720951:CAF720954 CKB720951:CKB720954 CTX720951:CTX720954 DDT720951:DDT720954 DNP720951:DNP720954 DXL720951:DXL720954 EHH720951:EHH720954 ERD720951:ERD720954 FAZ720951:FAZ720954 FKV720951:FKV720954 FUR720951:FUR720954 GEN720951:GEN720954 GOJ720951:GOJ720954 GYF720951:GYF720954 HIB720951:HIB720954 HRX720951:HRX720954 IBT720951:IBT720954 ILP720951:ILP720954 IVL720951:IVL720954 JFH720951:JFH720954 JPD720951:JPD720954 JYZ720951:JYZ720954 KIV720951:KIV720954 KSR720951:KSR720954 LCN720951:LCN720954 LMJ720951:LMJ720954 LWF720951:LWF720954 MGB720951:MGB720954 MPX720951:MPX720954 MZT720951:MZT720954 NJP720951:NJP720954 NTL720951:NTL720954 ODH720951:ODH720954 OND720951:OND720954 OWZ720951:OWZ720954 PGV720951:PGV720954 PQR720951:PQR720954 QAN720951:QAN720954 QKJ720951:QKJ720954 QUF720951:QUF720954 REB720951:REB720954 RNX720951:RNX720954 RXT720951:RXT720954 SHP720951:SHP720954 SRL720951:SRL720954 TBH720951:TBH720954 TLD720951:TLD720954 TUZ720951:TUZ720954 UEV720951:UEV720954 UOR720951:UOR720954 UYN720951:UYN720954 VIJ720951:VIJ720954 VSF720951:VSF720954 WCB720951:WCB720954 WLX720951:WLX720954 WVT720951:WVT720954 L786487:L786490 JH786487:JH786490 TD786487:TD786490 ACZ786487:ACZ786490 AMV786487:AMV786490 AWR786487:AWR786490 BGN786487:BGN786490 BQJ786487:BQJ786490 CAF786487:CAF786490 CKB786487:CKB786490 CTX786487:CTX786490 DDT786487:DDT786490 DNP786487:DNP786490 DXL786487:DXL786490 EHH786487:EHH786490 ERD786487:ERD786490 FAZ786487:FAZ786490 FKV786487:FKV786490 FUR786487:FUR786490 GEN786487:GEN786490 GOJ786487:GOJ786490 GYF786487:GYF786490 HIB786487:HIB786490 HRX786487:HRX786490 IBT786487:IBT786490 ILP786487:ILP786490 IVL786487:IVL786490 JFH786487:JFH786490 JPD786487:JPD786490 JYZ786487:JYZ786490 KIV786487:KIV786490 KSR786487:KSR786490 LCN786487:LCN786490 LMJ786487:LMJ786490 LWF786487:LWF786490 MGB786487:MGB786490 MPX786487:MPX786490 MZT786487:MZT786490 NJP786487:NJP786490 NTL786487:NTL786490 ODH786487:ODH786490 OND786487:OND786490 OWZ786487:OWZ786490 PGV786487:PGV786490 PQR786487:PQR786490 QAN786487:QAN786490 QKJ786487:QKJ786490 QUF786487:QUF786490 REB786487:REB786490 RNX786487:RNX786490 RXT786487:RXT786490 SHP786487:SHP786490 SRL786487:SRL786490 TBH786487:TBH786490 TLD786487:TLD786490 TUZ786487:TUZ786490 UEV786487:UEV786490 UOR786487:UOR786490 UYN786487:UYN786490 VIJ786487:VIJ786490 VSF786487:VSF786490 WCB786487:WCB786490 WLX786487:WLX786490 WVT786487:WVT786490 L852023:L852026 JH852023:JH852026 TD852023:TD852026 ACZ852023:ACZ852026 AMV852023:AMV852026 AWR852023:AWR852026 BGN852023:BGN852026 BQJ852023:BQJ852026 CAF852023:CAF852026 CKB852023:CKB852026 CTX852023:CTX852026 DDT852023:DDT852026 DNP852023:DNP852026 DXL852023:DXL852026 EHH852023:EHH852026 ERD852023:ERD852026 FAZ852023:FAZ852026 FKV852023:FKV852026 FUR852023:FUR852026 GEN852023:GEN852026 GOJ852023:GOJ852026 GYF852023:GYF852026 HIB852023:HIB852026 HRX852023:HRX852026 IBT852023:IBT852026 ILP852023:ILP852026 IVL852023:IVL852026 JFH852023:JFH852026 JPD852023:JPD852026 JYZ852023:JYZ852026 KIV852023:KIV852026 KSR852023:KSR852026 LCN852023:LCN852026 LMJ852023:LMJ852026 LWF852023:LWF852026 MGB852023:MGB852026 MPX852023:MPX852026 MZT852023:MZT852026 NJP852023:NJP852026 NTL852023:NTL852026 ODH852023:ODH852026 OND852023:OND852026 OWZ852023:OWZ852026 PGV852023:PGV852026 PQR852023:PQR852026 QAN852023:QAN852026 QKJ852023:QKJ852026 QUF852023:QUF852026 REB852023:REB852026 RNX852023:RNX852026 RXT852023:RXT852026 SHP852023:SHP852026 SRL852023:SRL852026 TBH852023:TBH852026 TLD852023:TLD852026 TUZ852023:TUZ852026 UEV852023:UEV852026 UOR852023:UOR852026 UYN852023:UYN852026 VIJ852023:VIJ852026 VSF852023:VSF852026 WCB852023:WCB852026 WLX852023:WLX852026 WVT852023:WVT852026 L917559:L917562 JH917559:JH917562 TD917559:TD917562 ACZ917559:ACZ917562 AMV917559:AMV917562 AWR917559:AWR917562 BGN917559:BGN917562 BQJ917559:BQJ917562 CAF917559:CAF917562 CKB917559:CKB917562 CTX917559:CTX917562 DDT917559:DDT917562 DNP917559:DNP917562 DXL917559:DXL917562 EHH917559:EHH917562 ERD917559:ERD917562 FAZ917559:FAZ917562 FKV917559:FKV917562 FUR917559:FUR917562 GEN917559:GEN917562 GOJ917559:GOJ917562 GYF917559:GYF917562 HIB917559:HIB917562 HRX917559:HRX917562 IBT917559:IBT917562 ILP917559:ILP917562 IVL917559:IVL917562 JFH917559:JFH917562 JPD917559:JPD917562 JYZ917559:JYZ917562 KIV917559:KIV917562 KSR917559:KSR917562 LCN917559:LCN917562 LMJ917559:LMJ917562 LWF917559:LWF917562 MGB917559:MGB917562 MPX917559:MPX917562 MZT917559:MZT917562 NJP917559:NJP917562 NTL917559:NTL917562 ODH917559:ODH917562 OND917559:OND917562 OWZ917559:OWZ917562 PGV917559:PGV917562 PQR917559:PQR917562 QAN917559:QAN917562 QKJ917559:QKJ917562 QUF917559:QUF917562 REB917559:REB917562 RNX917559:RNX917562 RXT917559:RXT917562 SHP917559:SHP917562 SRL917559:SRL917562 TBH917559:TBH917562 TLD917559:TLD917562 TUZ917559:TUZ917562 UEV917559:UEV917562 UOR917559:UOR917562 UYN917559:UYN917562 VIJ917559:VIJ917562 VSF917559:VSF917562 WCB917559:WCB917562 WLX917559:WLX917562 WVT917559:WVT917562 L983095:L983098 JH983095:JH983098 TD983095:TD983098 ACZ983095:ACZ983098 AMV983095:AMV983098 AWR983095:AWR983098 BGN983095:BGN983098 BQJ983095:BQJ983098 CAF983095:CAF983098 CKB983095:CKB983098 CTX983095:CTX983098 DDT983095:DDT983098 DNP983095:DNP983098 DXL983095:DXL983098 EHH983095:EHH983098 ERD983095:ERD983098 FAZ983095:FAZ983098 FKV983095:FKV983098 FUR983095:FUR983098 GEN983095:GEN983098 GOJ983095:GOJ983098 GYF983095:GYF983098 HIB983095:HIB983098 HRX983095:HRX983098 IBT983095:IBT983098 ILP983095:ILP983098 IVL983095:IVL983098 JFH983095:JFH983098 JPD983095:JPD983098 JYZ983095:JYZ983098 KIV983095:KIV983098 KSR983095:KSR983098 LCN983095:LCN983098 LMJ983095:LMJ983098 LWF983095:LWF983098 MGB983095:MGB983098 MPX983095:MPX983098 MZT983095:MZT983098 NJP983095:NJP983098 NTL983095:NTL983098 ODH983095:ODH983098 OND983095:OND983098 OWZ983095:OWZ983098 PGV983095:PGV983098 PQR983095:PQR983098 QAN983095:QAN983098 QKJ983095:QKJ983098 QUF983095:QUF983098 REB983095:REB983098 RNX983095:RNX983098 RXT983095:RXT983098 SHP983095:SHP983098 SRL983095:SRL983098 TBH983095:TBH983098 TLD983095:TLD983098 TUZ983095:TUZ983098 UEV983095:UEV983098 UOR983095:UOR983098 UYN983095:UYN983098 VIJ983095:VIJ983098 VSF983095:VSF983098 WCB983095:WCB983098 WLX983095:WLX983098 WVT983095:WVT983098">
      <formula1>"博士,硕士,学士,硕士以上,学士以上,无要求"</formula1>
    </dataValidation>
    <dataValidation type="list" errorStyle="warning" allowBlank="1" showErrorMessage="1" errorTitle="非法输入" error="提根据岗位编制信息输入" sqref="D5:D9 IZ5:IZ9 SV5:SV9 ACR5:ACR9 AMN5:AMN9 AWJ5:AWJ9 BGF5:BGF9 BQB5:BQB9 BZX5:BZX9 CJT5:CJT9 CTP5:CTP9 DDL5:DDL9 DNH5:DNH9 DXD5:DXD9 EGZ5:EGZ9 EQV5:EQV9 FAR5:FAR9 FKN5:FKN9 FUJ5:FUJ9 GEF5:GEF9 GOB5:GOB9 GXX5:GXX9 HHT5:HHT9 HRP5:HRP9 IBL5:IBL9 ILH5:ILH9 IVD5:IVD9 JEZ5:JEZ9 JOV5:JOV9 JYR5:JYR9 KIN5:KIN9 KSJ5:KSJ9 LCF5:LCF9 LMB5:LMB9 LVX5:LVX9 MFT5:MFT9 MPP5:MPP9 MZL5:MZL9 NJH5:NJH9 NTD5:NTD9 OCZ5:OCZ9 OMV5:OMV9 OWR5:OWR9 PGN5:PGN9 PQJ5:PQJ9 QAF5:QAF9 QKB5:QKB9 QTX5:QTX9 RDT5:RDT9 RNP5:RNP9 RXL5:RXL9 SHH5:SHH9 SRD5:SRD9 TAZ5:TAZ9 TKV5:TKV9 TUR5:TUR9 UEN5:UEN9 UOJ5:UOJ9 UYF5:UYF9 VIB5:VIB9 VRX5:VRX9 WBT5:WBT9 WLP5:WLP9 WVL5:WVL9 D65541:D65545 IZ65541:IZ65545 SV65541:SV65545 ACR65541:ACR65545 AMN65541:AMN65545 AWJ65541:AWJ65545 BGF65541:BGF65545 BQB65541:BQB65545 BZX65541:BZX65545 CJT65541:CJT65545 CTP65541:CTP65545 DDL65541:DDL65545 DNH65541:DNH65545 DXD65541:DXD65545 EGZ65541:EGZ65545 EQV65541:EQV65545 FAR65541:FAR65545 FKN65541:FKN65545 FUJ65541:FUJ65545 GEF65541:GEF65545 GOB65541:GOB65545 GXX65541:GXX65545 HHT65541:HHT65545 HRP65541:HRP65545 IBL65541:IBL65545 ILH65541:ILH65545 IVD65541:IVD65545 JEZ65541:JEZ65545 JOV65541:JOV65545 JYR65541:JYR65545 KIN65541:KIN65545 KSJ65541:KSJ65545 LCF65541:LCF65545 LMB65541:LMB65545 LVX65541:LVX65545 MFT65541:MFT65545 MPP65541:MPP65545 MZL65541:MZL65545 NJH65541:NJH65545 NTD65541:NTD65545 OCZ65541:OCZ65545 OMV65541:OMV65545 OWR65541:OWR65545 PGN65541:PGN65545 PQJ65541:PQJ65545 QAF65541:QAF65545 QKB65541:QKB65545 QTX65541:QTX65545 RDT65541:RDT65545 RNP65541:RNP65545 RXL65541:RXL65545 SHH65541:SHH65545 SRD65541:SRD65545 TAZ65541:TAZ65545 TKV65541:TKV65545 TUR65541:TUR65545 UEN65541:UEN65545 UOJ65541:UOJ65545 UYF65541:UYF65545 VIB65541:VIB65545 VRX65541:VRX65545 WBT65541:WBT65545 WLP65541:WLP65545 WVL65541:WVL65545 D131077:D131081 IZ131077:IZ131081 SV131077:SV131081 ACR131077:ACR131081 AMN131077:AMN131081 AWJ131077:AWJ131081 BGF131077:BGF131081 BQB131077:BQB131081 BZX131077:BZX131081 CJT131077:CJT131081 CTP131077:CTP131081 DDL131077:DDL131081 DNH131077:DNH131081 DXD131077:DXD131081 EGZ131077:EGZ131081 EQV131077:EQV131081 FAR131077:FAR131081 FKN131077:FKN131081 FUJ131077:FUJ131081 GEF131077:GEF131081 GOB131077:GOB131081 GXX131077:GXX131081 HHT131077:HHT131081 HRP131077:HRP131081 IBL131077:IBL131081 ILH131077:ILH131081 IVD131077:IVD131081 JEZ131077:JEZ131081 JOV131077:JOV131081 JYR131077:JYR131081 KIN131077:KIN131081 KSJ131077:KSJ131081 LCF131077:LCF131081 LMB131077:LMB131081 LVX131077:LVX131081 MFT131077:MFT131081 MPP131077:MPP131081 MZL131077:MZL131081 NJH131077:NJH131081 NTD131077:NTD131081 OCZ131077:OCZ131081 OMV131077:OMV131081 OWR131077:OWR131081 PGN131077:PGN131081 PQJ131077:PQJ131081 QAF131077:QAF131081 QKB131077:QKB131081 QTX131077:QTX131081 RDT131077:RDT131081 RNP131077:RNP131081 RXL131077:RXL131081 SHH131077:SHH131081 SRD131077:SRD131081 TAZ131077:TAZ131081 TKV131077:TKV131081 TUR131077:TUR131081 UEN131077:UEN131081 UOJ131077:UOJ131081 UYF131077:UYF131081 VIB131077:VIB131081 VRX131077:VRX131081 WBT131077:WBT131081 WLP131077:WLP131081 WVL131077:WVL131081 D196613:D196617 IZ196613:IZ196617 SV196613:SV196617 ACR196613:ACR196617 AMN196613:AMN196617 AWJ196613:AWJ196617 BGF196613:BGF196617 BQB196613:BQB196617 BZX196613:BZX196617 CJT196613:CJT196617 CTP196613:CTP196617 DDL196613:DDL196617 DNH196613:DNH196617 DXD196613:DXD196617 EGZ196613:EGZ196617 EQV196613:EQV196617 FAR196613:FAR196617 FKN196613:FKN196617 FUJ196613:FUJ196617 GEF196613:GEF196617 GOB196613:GOB196617 GXX196613:GXX196617 HHT196613:HHT196617 HRP196613:HRP196617 IBL196613:IBL196617 ILH196613:ILH196617 IVD196613:IVD196617 JEZ196613:JEZ196617 JOV196613:JOV196617 JYR196613:JYR196617 KIN196613:KIN196617 KSJ196613:KSJ196617 LCF196613:LCF196617 LMB196613:LMB196617 LVX196613:LVX196617 MFT196613:MFT196617 MPP196613:MPP196617 MZL196613:MZL196617 NJH196613:NJH196617 NTD196613:NTD196617 OCZ196613:OCZ196617 OMV196613:OMV196617 OWR196613:OWR196617 PGN196613:PGN196617 PQJ196613:PQJ196617 QAF196613:QAF196617 QKB196613:QKB196617 QTX196613:QTX196617 RDT196613:RDT196617 RNP196613:RNP196617 RXL196613:RXL196617 SHH196613:SHH196617 SRD196613:SRD196617 TAZ196613:TAZ196617 TKV196613:TKV196617 TUR196613:TUR196617 UEN196613:UEN196617 UOJ196613:UOJ196617 UYF196613:UYF196617 VIB196613:VIB196617 VRX196613:VRX196617 WBT196613:WBT196617 WLP196613:WLP196617 WVL196613:WVL196617 D262149:D262153 IZ262149:IZ262153 SV262149:SV262153 ACR262149:ACR262153 AMN262149:AMN262153 AWJ262149:AWJ262153 BGF262149:BGF262153 BQB262149:BQB262153 BZX262149:BZX262153 CJT262149:CJT262153 CTP262149:CTP262153 DDL262149:DDL262153 DNH262149:DNH262153 DXD262149:DXD262153 EGZ262149:EGZ262153 EQV262149:EQV262153 FAR262149:FAR262153 FKN262149:FKN262153 FUJ262149:FUJ262153 GEF262149:GEF262153 GOB262149:GOB262153 GXX262149:GXX262153 HHT262149:HHT262153 HRP262149:HRP262153 IBL262149:IBL262153 ILH262149:ILH262153 IVD262149:IVD262153 JEZ262149:JEZ262153 JOV262149:JOV262153 JYR262149:JYR262153 KIN262149:KIN262153 KSJ262149:KSJ262153 LCF262149:LCF262153 LMB262149:LMB262153 LVX262149:LVX262153 MFT262149:MFT262153 MPP262149:MPP262153 MZL262149:MZL262153 NJH262149:NJH262153 NTD262149:NTD262153 OCZ262149:OCZ262153 OMV262149:OMV262153 OWR262149:OWR262153 PGN262149:PGN262153 PQJ262149:PQJ262153 QAF262149:QAF262153 QKB262149:QKB262153 QTX262149:QTX262153 RDT262149:RDT262153 RNP262149:RNP262153 RXL262149:RXL262153 SHH262149:SHH262153 SRD262149:SRD262153 TAZ262149:TAZ262153 TKV262149:TKV262153 TUR262149:TUR262153 UEN262149:UEN262153 UOJ262149:UOJ262153 UYF262149:UYF262153 VIB262149:VIB262153 VRX262149:VRX262153 WBT262149:WBT262153 WLP262149:WLP262153 WVL262149:WVL262153 D327685:D327689 IZ327685:IZ327689 SV327685:SV327689 ACR327685:ACR327689 AMN327685:AMN327689 AWJ327685:AWJ327689 BGF327685:BGF327689 BQB327685:BQB327689 BZX327685:BZX327689 CJT327685:CJT327689 CTP327685:CTP327689 DDL327685:DDL327689 DNH327685:DNH327689 DXD327685:DXD327689 EGZ327685:EGZ327689 EQV327685:EQV327689 FAR327685:FAR327689 FKN327685:FKN327689 FUJ327685:FUJ327689 GEF327685:GEF327689 GOB327685:GOB327689 GXX327685:GXX327689 HHT327685:HHT327689 HRP327685:HRP327689 IBL327685:IBL327689 ILH327685:ILH327689 IVD327685:IVD327689 JEZ327685:JEZ327689 JOV327685:JOV327689 JYR327685:JYR327689 KIN327685:KIN327689 KSJ327685:KSJ327689 LCF327685:LCF327689 LMB327685:LMB327689 LVX327685:LVX327689 MFT327685:MFT327689 MPP327685:MPP327689 MZL327685:MZL327689 NJH327685:NJH327689 NTD327685:NTD327689 OCZ327685:OCZ327689 OMV327685:OMV327689 OWR327685:OWR327689 PGN327685:PGN327689 PQJ327685:PQJ327689 QAF327685:QAF327689 QKB327685:QKB327689 QTX327685:QTX327689 RDT327685:RDT327689 RNP327685:RNP327689 RXL327685:RXL327689 SHH327685:SHH327689 SRD327685:SRD327689 TAZ327685:TAZ327689 TKV327685:TKV327689 TUR327685:TUR327689 UEN327685:UEN327689 UOJ327685:UOJ327689 UYF327685:UYF327689 VIB327685:VIB327689 VRX327685:VRX327689 WBT327685:WBT327689 WLP327685:WLP327689 WVL327685:WVL327689 D393221:D393225 IZ393221:IZ393225 SV393221:SV393225 ACR393221:ACR393225 AMN393221:AMN393225 AWJ393221:AWJ393225 BGF393221:BGF393225 BQB393221:BQB393225 BZX393221:BZX393225 CJT393221:CJT393225 CTP393221:CTP393225 DDL393221:DDL393225 DNH393221:DNH393225 DXD393221:DXD393225 EGZ393221:EGZ393225 EQV393221:EQV393225 FAR393221:FAR393225 FKN393221:FKN393225 FUJ393221:FUJ393225 GEF393221:GEF393225 GOB393221:GOB393225 GXX393221:GXX393225 HHT393221:HHT393225 HRP393221:HRP393225 IBL393221:IBL393225 ILH393221:ILH393225 IVD393221:IVD393225 JEZ393221:JEZ393225 JOV393221:JOV393225 JYR393221:JYR393225 KIN393221:KIN393225 KSJ393221:KSJ393225 LCF393221:LCF393225 LMB393221:LMB393225 LVX393221:LVX393225 MFT393221:MFT393225 MPP393221:MPP393225 MZL393221:MZL393225 NJH393221:NJH393225 NTD393221:NTD393225 OCZ393221:OCZ393225 OMV393221:OMV393225 OWR393221:OWR393225 PGN393221:PGN393225 PQJ393221:PQJ393225 QAF393221:QAF393225 QKB393221:QKB393225 QTX393221:QTX393225 RDT393221:RDT393225 RNP393221:RNP393225 RXL393221:RXL393225 SHH393221:SHH393225 SRD393221:SRD393225 TAZ393221:TAZ393225 TKV393221:TKV393225 TUR393221:TUR393225 UEN393221:UEN393225 UOJ393221:UOJ393225 UYF393221:UYF393225 VIB393221:VIB393225 VRX393221:VRX393225 WBT393221:WBT393225 WLP393221:WLP393225 WVL393221:WVL393225 D458757:D458761 IZ458757:IZ458761 SV458757:SV458761 ACR458757:ACR458761 AMN458757:AMN458761 AWJ458757:AWJ458761 BGF458757:BGF458761 BQB458757:BQB458761 BZX458757:BZX458761 CJT458757:CJT458761 CTP458757:CTP458761 DDL458757:DDL458761 DNH458757:DNH458761 DXD458757:DXD458761 EGZ458757:EGZ458761 EQV458757:EQV458761 FAR458757:FAR458761 FKN458757:FKN458761 FUJ458757:FUJ458761 GEF458757:GEF458761 GOB458757:GOB458761 GXX458757:GXX458761 HHT458757:HHT458761 HRP458757:HRP458761 IBL458757:IBL458761 ILH458757:ILH458761 IVD458757:IVD458761 JEZ458757:JEZ458761 JOV458757:JOV458761 JYR458757:JYR458761 KIN458757:KIN458761 KSJ458757:KSJ458761 LCF458757:LCF458761 LMB458757:LMB458761 LVX458757:LVX458761 MFT458757:MFT458761 MPP458757:MPP458761 MZL458757:MZL458761 NJH458757:NJH458761 NTD458757:NTD458761 OCZ458757:OCZ458761 OMV458757:OMV458761 OWR458757:OWR458761 PGN458757:PGN458761 PQJ458757:PQJ458761 QAF458757:QAF458761 QKB458757:QKB458761 QTX458757:QTX458761 RDT458757:RDT458761 RNP458757:RNP458761 RXL458757:RXL458761 SHH458757:SHH458761 SRD458757:SRD458761 TAZ458757:TAZ458761 TKV458757:TKV458761 TUR458757:TUR458761 UEN458757:UEN458761 UOJ458757:UOJ458761 UYF458757:UYF458761 VIB458757:VIB458761 VRX458757:VRX458761 WBT458757:WBT458761 WLP458757:WLP458761 WVL458757:WVL458761 D524293:D524297 IZ524293:IZ524297 SV524293:SV524297 ACR524293:ACR524297 AMN524293:AMN524297 AWJ524293:AWJ524297 BGF524293:BGF524297 BQB524293:BQB524297 BZX524293:BZX524297 CJT524293:CJT524297 CTP524293:CTP524297 DDL524293:DDL524297 DNH524293:DNH524297 DXD524293:DXD524297 EGZ524293:EGZ524297 EQV524293:EQV524297 FAR524293:FAR524297 FKN524293:FKN524297 FUJ524293:FUJ524297 GEF524293:GEF524297 GOB524293:GOB524297 GXX524293:GXX524297 HHT524293:HHT524297 HRP524293:HRP524297 IBL524293:IBL524297 ILH524293:ILH524297 IVD524293:IVD524297 JEZ524293:JEZ524297 JOV524293:JOV524297 JYR524293:JYR524297 KIN524293:KIN524297 KSJ524293:KSJ524297 LCF524293:LCF524297 LMB524293:LMB524297 LVX524293:LVX524297 MFT524293:MFT524297 MPP524293:MPP524297 MZL524293:MZL524297 NJH524293:NJH524297 NTD524293:NTD524297 OCZ524293:OCZ524297 OMV524293:OMV524297 OWR524293:OWR524297 PGN524293:PGN524297 PQJ524293:PQJ524297 QAF524293:QAF524297 QKB524293:QKB524297 QTX524293:QTX524297 RDT524293:RDT524297 RNP524293:RNP524297 RXL524293:RXL524297 SHH524293:SHH524297 SRD524293:SRD524297 TAZ524293:TAZ524297 TKV524293:TKV524297 TUR524293:TUR524297 UEN524293:UEN524297 UOJ524293:UOJ524297 UYF524293:UYF524297 VIB524293:VIB524297 VRX524293:VRX524297 WBT524293:WBT524297 WLP524293:WLP524297 WVL524293:WVL524297 D589829:D589833 IZ589829:IZ589833 SV589829:SV589833 ACR589829:ACR589833 AMN589829:AMN589833 AWJ589829:AWJ589833 BGF589829:BGF589833 BQB589829:BQB589833 BZX589829:BZX589833 CJT589829:CJT589833 CTP589829:CTP589833 DDL589829:DDL589833 DNH589829:DNH589833 DXD589829:DXD589833 EGZ589829:EGZ589833 EQV589829:EQV589833 FAR589829:FAR589833 FKN589829:FKN589833 FUJ589829:FUJ589833 GEF589829:GEF589833 GOB589829:GOB589833 GXX589829:GXX589833 HHT589829:HHT589833 HRP589829:HRP589833 IBL589829:IBL589833 ILH589829:ILH589833 IVD589829:IVD589833 JEZ589829:JEZ589833 JOV589829:JOV589833 JYR589829:JYR589833 KIN589829:KIN589833 KSJ589829:KSJ589833 LCF589829:LCF589833 LMB589829:LMB589833 LVX589829:LVX589833 MFT589829:MFT589833 MPP589829:MPP589833 MZL589829:MZL589833 NJH589829:NJH589833 NTD589829:NTD589833 OCZ589829:OCZ589833 OMV589829:OMV589833 OWR589829:OWR589833 PGN589829:PGN589833 PQJ589829:PQJ589833 QAF589829:QAF589833 QKB589829:QKB589833 QTX589829:QTX589833 RDT589829:RDT589833 RNP589829:RNP589833 RXL589829:RXL589833 SHH589829:SHH589833 SRD589829:SRD589833 TAZ589829:TAZ589833 TKV589829:TKV589833 TUR589829:TUR589833 UEN589829:UEN589833 UOJ589829:UOJ589833 UYF589829:UYF589833 VIB589829:VIB589833 VRX589829:VRX589833 WBT589829:WBT589833 WLP589829:WLP589833 WVL589829:WVL589833 D655365:D655369 IZ655365:IZ655369 SV655365:SV655369 ACR655365:ACR655369 AMN655365:AMN655369 AWJ655365:AWJ655369 BGF655365:BGF655369 BQB655365:BQB655369 BZX655365:BZX655369 CJT655365:CJT655369 CTP655365:CTP655369 DDL655365:DDL655369 DNH655365:DNH655369 DXD655365:DXD655369 EGZ655365:EGZ655369 EQV655365:EQV655369 FAR655365:FAR655369 FKN655365:FKN655369 FUJ655365:FUJ655369 GEF655365:GEF655369 GOB655365:GOB655369 GXX655365:GXX655369 HHT655365:HHT655369 HRP655365:HRP655369 IBL655365:IBL655369 ILH655365:ILH655369 IVD655365:IVD655369 JEZ655365:JEZ655369 JOV655365:JOV655369 JYR655365:JYR655369 KIN655365:KIN655369 KSJ655365:KSJ655369 LCF655365:LCF655369 LMB655365:LMB655369 LVX655365:LVX655369 MFT655365:MFT655369 MPP655365:MPP655369 MZL655365:MZL655369 NJH655365:NJH655369 NTD655365:NTD655369 OCZ655365:OCZ655369 OMV655365:OMV655369 OWR655365:OWR655369 PGN655365:PGN655369 PQJ655365:PQJ655369 QAF655365:QAF655369 QKB655365:QKB655369 QTX655365:QTX655369 RDT655365:RDT655369 RNP655365:RNP655369 RXL655365:RXL655369 SHH655365:SHH655369 SRD655365:SRD655369 TAZ655365:TAZ655369 TKV655365:TKV655369 TUR655365:TUR655369 UEN655365:UEN655369 UOJ655365:UOJ655369 UYF655365:UYF655369 VIB655365:VIB655369 VRX655365:VRX655369 WBT655365:WBT655369 WLP655365:WLP655369 WVL655365:WVL655369 D720901:D720905 IZ720901:IZ720905 SV720901:SV720905 ACR720901:ACR720905 AMN720901:AMN720905 AWJ720901:AWJ720905 BGF720901:BGF720905 BQB720901:BQB720905 BZX720901:BZX720905 CJT720901:CJT720905 CTP720901:CTP720905 DDL720901:DDL720905 DNH720901:DNH720905 DXD720901:DXD720905 EGZ720901:EGZ720905 EQV720901:EQV720905 FAR720901:FAR720905 FKN720901:FKN720905 FUJ720901:FUJ720905 GEF720901:GEF720905 GOB720901:GOB720905 GXX720901:GXX720905 HHT720901:HHT720905 HRP720901:HRP720905 IBL720901:IBL720905 ILH720901:ILH720905 IVD720901:IVD720905 JEZ720901:JEZ720905 JOV720901:JOV720905 JYR720901:JYR720905 KIN720901:KIN720905 KSJ720901:KSJ720905 LCF720901:LCF720905 LMB720901:LMB720905 LVX720901:LVX720905 MFT720901:MFT720905 MPP720901:MPP720905 MZL720901:MZL720905 NJH720901:NJH720905 NTD720901:NTD720905 OCZ720901:OCZ720905 OMV720901:OMV720905 OWR720901:OWR720905 PGN720901:PGN720905 PQJ720901:PQJ720905 QAF720901:QAF720905 QKB720901:QKB720905 QTX720901:QTX720905 RDT720901:RDT720905 RNP720901:RNP720905 RXL720901:RXL720905 SHH720901:SHH720905 SRD720901:SRD720905 TAZ720901:TAZ720905 TKV720901:TKV720905 TUR720901:TUR720905 UEN720901:UEN720905 UOJ720901:UOJ720905 UYF720901:UYF720905 VIB720901:VIB720905 VRX720901:VRX720905 WBT720901:WBT720905 WLP720901:WLP720905 WVL720901:WVL720905 D786437:D786441 IZ786437:IZ786441 SV786437:SV786441 ACR786437:ACR786441 AMN786437:AMN786441 AWJ786437:AWJ786441 BGF786437:BGF786441 BQB786437:BQB786441 BZX786437:BZX786441 CJT786437:CJT786441 CTP786437:CTP786441 DDL786437:DDL786441 DNH786437:DNH786441 DXD786437:DXD786441 EGZ786437:EGZ786441 EQV786437:EQV786441 FAR786437:FAR786441 FKN786437:FKN786441 FUJ786437:FUJ786441 GEF786437:GEF786441 GOB786437:GOB786441 GXX786437:GXX786441 HHT786437:HHT786441 HRP786437:HRP786441 IBL786437:IBL786441 ILH786437:ILH786441 IVD786437:IVD786441 JEZ786437:JEZ786441 JOV786437:JOV786441 JYR786437:JYR786441 KIN786437:KIN786441 KSJ786437:KSJ786441 LCF786437:LCF786441 LMB786437:LMB786441 LVX786437:LVX786441 MFT786437:MFT786441 MPP786437:MPP786441 MZL786437:MZL786441 NJH786437:NJH786441 NTD786437:NTD786441 OCZ786437:OCZ786441 OMV786437:OMV786441 OWR786437:OWR786441 PGN786437:PGN786441 PQJ786437:PQJ786441 QAF786437:QAF786441 QKB786437:QKB786441 QTX786437:QTX786441 RDT786437:RDT786441 RNP786437:RNP786441 RXL786437:RXL786441 SHH786437:SHH786441 SRD786437:SRD786441 TAZ786437:TAZ786441 TKV786437:TKV786441 TUR786437:TUR786441 UEN786437:UEN786441 UOJ786437:UOJ786441 UYF786437:UYF786441 VIB786437:VIB786441 VRX786437:VRX786441 WBT786437:WBT786441 WLP786437:WLP786441 WVL786437:WVL786441 D851973:D851977 IZ851973:IZ851977 SV851973:SV851977 ACR851973:ACR851977 AMN851973:AMN851977 AWJ851973:AWJ851977 BGF851973:BGF851977 BQB851973:BQB851977 BZX851973:BZX851977 CJT851973:CJT851977 CTP851973:CTP851977 DDL851973:DDL851977 DNH851973:DNH851977 DXD851973:DXD851977 EGZ851973:EGZ851977 EQV851973:EQV851977 FAR851973:FAR851977 FKN851973:FKN851977 FUJ851973:FUJ851977 GEF851973:GEF851977 GOB851973:GOB851977 GXX851973:GXX851977 HHT851973:HHT851977 HRP851973:HRP851977 IBL851973:IBL851977 ILH851973:ILH851977 IVD851973:IVD851977 JEZ851973:JEZ851977 JOV851973:JOV851977 JYR851973:JYR851977 KIN851973:KIN851977 KSJ851973:KSJ851977 LCF851973:LCF851977 LMB851973:LMB851977 LVX851973:LVX851977 MFT851973:MFT851977 MPP851973:MPP851977 MZL851973:MZL851977 NJH851973:NJH851977 NTD851973:NTD851977 OCZ851973:OCZ851977 OMV851973:OMV851977 OWR851973:OWR851977 PGN851973:PGN851977 PQJ851973:PQJ851977 QAF851973:QAF851977 QKB851973:QKB851977 QTX851973:QTX851977 RDT851973:RDT851977 RNP851973:RNP851977 RXL851973:RXL851977 SHH851973:SHH851977 SRD851973:SRD851977 TAZ851973:TAZ851977 TKV851973:TKV851977 TUR851973:TUR851977 UEN851973:UEN851977 UOJ851973:UOJ851977 UYF851973:UYF851977 VIB851973:VIB851977 VRX851973:VRX851977 WBT851973:WBT851977 WLP851973:WLP851977 WVL851973:WVL851977 D917509:D917513 IZ917509:IZ917513 SV917509:SV917513 ACR917509:ACR917513 AMN917509:AMN917513 AWJ917509:AWJ917513 BGF917509:BGF917513 BQB917509:BQB917513 BZX917509:BZX917513 CJT917509:CJT917513 CTP917509:CTP917513 DDL917509:DDL917513 DNH917509:DNH917513 DXD917509:DXD917513 EGZ917509:EGZ917513 EQV917509:EQV917513 FAR917509:FAR917513 FKN917509:FKN917513 FUJ917509:FUJ917513 GEF917509:GEF917513 GOB917509:GOB917513 GXX917509:GXX917513 HHT917509:HHT917513 HRP917509:HRP917513 IBL917509:IBL917513 ILH917509:ILH917513 IVD917509:IVD917513 JEZ917509:JEZ917513 JOV917509:JOV917513 JYR917509:JYR917513 KIN917509:KIN917513 KSJ917509:KSJ917513 LCF917509:LCF917513 LMB917509:LMB917513 LVX917509:LVX917513 MFT917509:MFT917513 MPP917509:MPP917513 MZL917509:MZL917513 NJH917509:NJH917513 NTD917509:NTD917513 OCZ917509:OCZ917513 OMV917509:OMV917513 OWR917509:OWR917513 PGN917509:PGN917513 PQJ917509:PQJ917513 QAF917509:QAF917513 QKB917509:QKB917513 QTX917509:QTX917513 RDT917509:RDT917513 RNP917509:RNP917513 RXL917509:RXL917513 SHH917509:SHH917513 SRD917509:SRD917513 TAZ917509:TAZ917513 TKV917509:TKV917513 TUR917509:TUR917513 UEN917509:UEN917513 UOJ917509:UOJ917513 UYF917509:UYF917513 VIB917509:VIB917513 VRX917509:VRX917513 WBT917509:WBT917513 WLP917509:WLP917513 WVL917509:WVL917513 D983045:D983049 IZ983045:IZ983049 SV983045:SV983049 ACR983045:ACR983049 AMN983045:AMN983049 AWJ983045:AWJ983049 BGF983045:BGF983049 BQB983045:BQB983049 BZX983045:BZX983049 CJT983045:CJT983049 CTP983045:CTP983049 DDL983045:DDL983049 DNH983045:DNH983049 DXD983045:DXD983049 EGZ983045:EGZ983049 EQV983045:EQV983049 FAR983045:FAR983049 FKN983045:FKN983049 FUJ983045:FUJ983049 GEF983045:GEF983049 GOB983045:GOB983049 GXX983045:GXX983049 HHT983045:HHT983049 HRP983045:HRP983049 IBL983045:IBL983049 ILH983045:ILH983049 IVD983045:IVD983049 JEZ983045:JEZ983049 JOV983045:JOV983049 JYR983045:JYR983049 KIN983045:KIN983049 KSJ983045:KSJ983049 LCF983045:LCF983049 LMB983045:LMB983049 LVX983045:LVX983049 MFT983045:MFT983049 MPP983045:MPP983049 MZL983045:MZL983049 NJH983045:NJH983049 NTD983045:NTD983049 OCZ983045:OCZ983049 OMV983045:OMV983049 OWR983045:OWR983049 PGN983045:PGN983049 PQJ983045:PQJ983049 QAF983045:QAF983049 QKB983045:QKB983049 QTX983045:QTX983049 RDT983045:RDT983049 RNP983045:RNP983049 RXL983045:RXL983049 SHH983045:SHH983049 SRD983045:SRD983049 TAZ983045:TAZ983049 TKV983045:TKV983049 TUR983045:TUR983049 UEN983045:UEN983049 UOJ983045:UOJ983049 UYF983045:UYF983049 VIB983045:VIB983049 VRX983045:VRX983049 WBT983045:WBT983049 WLP983045:WLP983049 WVL983045:WVL983049 D11:D19 IZ11:IZ19 SV11:SV19 ACR11:ACR19 AMN11:AMN19 AWJ11:AWJ19 BGF11:BGF19 BQB11:BQB19 BZX11:BZX19 CJT11:CJT19 CTP11:CTP19 DDL11:DDL19 DNH11:DNH19 DXD11:DXD19 EGZ11:EGZ19 EQV11:EQV19 FAR11:FAR19 FKN11:FKN19 FUJ11:FUJ19 GEF11:GEF19 GOB11:GOB19 GXX11:GXX19 HHT11:HHT19 HRP11:HRP19 IBL11:IBL19 ILH11:ILH19 IVD11:IVD19 JEZ11:JEZ19 JOV11:JOV19 JYR11:JYR19 KIN11:KIN19 KSJ11:KSJ19 LCF11:LCF19 LMB11:LMB19 LVX11:LVX19 MFT11:MFT19 MPP11:MPP19 MZL11:MZL19 NJH11:NJH19 NTD11:NTD19 OCZ11:OCZ19 OMV11:OMV19 OWR11:OWR19 PGN11:PGN19 PQJ11:PQJ19 QAF11:QAF19 QKB11:QKB19 QTX11:QTX19 RDT11:RDT19 RNP11:RNP19 RXL11:RXL19 SHH11:SHH19 SRD11:SRD19 TAZ11:TAZ19 TKV11:TKV19 TUR11:TUR19 UEN11:UEN19 UOJ11:UOJ19 UYF11:UYF19 VIB11:VIB19 VRX11:VRX19 WBT11:WBT19 WLP11:WLP19 WVL11:WVL19 D65547:D65555 IZ65547:IZ65555 SV65547:SV65555 ACR65547:ACR65555 AMN65547:AMN65555 AWJ65547:AWJ65555 BGF65547:BGF65555 BQB65547:BQB65555 BZX65547:BZX65555 CJT65547:CJT65555 CTP65547:CTP65555 DDL65547:DDL65555 DNH65547:DNH65555 DXD65547:DXD65555 EGZ65547:EGZ65555 EQV65547:EQV65555 FAR65547:FAR65555 FKN65547:FKN65555 FUJ65547:FUJ65555 GEF65547:GEF65555 GOB65547:GOB65555 GXX65547:GXX65555 HHT65547:HHT65555 HRP65547:HRP65555 IBL65547:IBL65555 ILH65547:ILH65555 IVD65547:IVD65555 JEZ65547:JEZ65555 JOV65547:JOV65555 JYR65547:JYR65555 KIN65547:KIN65555 KSJ65547:KSJ65555 LCF65547:LCF65555 LMB65547:LMB65555 LVX65547:LVX65555 MFT65547:MFT65555 MPP65547:MPP65555 MZL65547:MZL65555 NJH65547:NJH65555 NTD65547:NTD65555 OCZ65547:OCZ65555 OMV65547:OMV65555 OWR65547:OWR65555 PGN65547:PGN65555 PQJ65547:PQJ65555 QAF65547:QAF65555 QKB65547:QKB65555 QTX65547:QTX65555 RDT65547:RDT65555 RNP65547:RNP65555 RXL65547:RXL65555 SHH65547:SHH65555 SRD65547:SRD65555 TAZ65547:TAZ65555 TKV65547:TKV65555 TUR65547:TUR65555 UEN65547:UEN65555 UOJ65547:UOJ65555 UYF65547:UYF65555 VIB65547:VIB65555 VRX65547:VRX65555 WBT65547:WBT65555 WLP65547:WLP65555 WVL65547:WVL65555 D131083:D131091 IZ131083:IZ131091 SV131083:SV131091 ACR131083:ACR131091 AMN131083:AMN131091 AWJ131083:AWJ131091 BGF131083:BGF131091 BQB131083:BQB131091 BZX131083:BZX131091 CJT131083:CJT131091 CTP131083:CTP131091 DDL131083:DDL131091 DNH131083:DNH131091 DXD131083:DXD131091 EGZ131083:EGZ131091 EQV131083:EQV131091 FAR131083:FAR131091 FKN131083:FKN131091 FUJ131083:FUJ131091 GEF131083:GEF131091 GOB131083:GOB131091 GXX131083:GXX131091 HHT131083:HHT131091 HRP131083:HRP131091 IBL131083:IBL131091 ILH131083:ILH131091 IVD131083:IVD131091 JEZ131083:JEZ131091 JOV131083:JOV131091 JYR131083:JYR131091 KIN131083:KIN131091 KSJ131083:KSJ131091 LCF131083:LCF131091 LMB131083:LMB131091 LVX131083:LVX131091 MFT131083:MFT131091 MPP131083:MPP131091 MZL131083:MZL131091 NJH131083:NJH131091 NTD131083:NTD131091 OCZ131083:OCZ131091 OMV131083:OMV131091 OWR131083:OWR131091 PGN131083:PGN131091 PQJ131083:PQJ131091 QAF131083:QAF131091 QKB131083:QKB131091 QTX131083:QTX131091 RDT131083:RDT131091 RNP131083:RNP131091 RXL131083:RXL131091 SHH131083:SHH131091 SRD131083:SRD131091 TAZ131083:TAZ131091 TKV131083:TKV131091 TUR131083:TUR131091 UEN131083:UEN131091 UOJ131083:UOJ131091 UYF131083:UYF131091 VIB131083:VIB131091 VRX131083:VRX131091 WBT131083:WBT131091 WLP131083:WLP131091 WVL131083:WVL131091 D196619:D196627 IZ196619:IZ196627 SV196619:SV196627 ACR196619:ACR196627 AMN196619:AMN196627 AWJ196619:AWJ196627 BGF196619:BGF196627 BQB196619:BQB196627 BZX196619:BZX196627 CJT196619:CJT196627 CTP196619:CTP196627 DDL196619:DDL196627 DNH196619:DNH196627 DXD196619:DXD196627 EGZ196619:EGZ196627 EQV196619:EQV196627 FAR196619:FAR196627 FKN196619:FKN196627 FUJ196619:FUJ196627 GEF196619:GEF196627 GOB196619:GOB196627 GXX196619:GXX196627 HHT196619:HHT196627 HRP196619:HRP196627 IBL196619:IBL196627 ILH196619:ILH196627 IVD196619:IVD196627 JEZ196619:JEZ196627 JOV196619:JOV196627 JYR196619:JYR196627 KIN196619:KIN196627 KSJ196619:KSJ196627 LCF196619:LCF196627 LMB196619:LMB196627 LVX196619:LVX196627 MFT196619:MFT196627 MPP196619:MPP196627 MZL196619:MZL196627 NJH196619:NJH196627 NTD196619:NTD196627 OCZ196619:OCZ196627 OMV196619:OMV196627 OWR196619:OWR196627 PGN196619:PGN196627 PQJ196619:PQJ196627 QAF196619:QAF196627 QKB196619:QKB196627 QTX196619:QTX196627 RDT196619:RDT196627 RNP196619:RNP196627 RXL196619:RXL196627 SHH196619:SHH196627 SRD196619:SRD196627 TAZ196619:TAZ196627 TKV196619:TKV196627 TUR196619:TUR196627 UEN196619:UEN196627 UOJ196619:UOJ196627 UYF196619:UYF196627 VIB196619:VIB196627 VRX196619:VRX196627 WBT196619:WBT196627 WLP196619:WLP196627 WVL196619:WVL196627 D262155:D262163 IZ262155:IZ262163 SV262155:SV262163 ACR262155:ACR262163 AMN262155:AMN262163 AWJ262155:AWJ262163 BGF262155:BGF262163 BQB262155:BQB262163 BZX262155:BZX262163 CJT262155:CJT262163 CTP262155:CTP262163 DDL262155:DDL262163 DNH262155:DNH262163 DXD262155:DXD262163 EGZ262155:EGZ262163 EQV262155:EQV262163 FAR262155:FAR262163 FKN262155:FKN262163 FUJ262155:FUJ262163 GEF262155:GEF262163 GOB262155:GOB262163 GXX262155:GXX262163 HHT262155:HHT262163 HRP262155:HRP262163 IBL262155:IBL262163 ILH262155:ILH262163 IVD262155:IVD262163 JEZ262155:JEZ262163 JOV262155:JOV262163 JYR262155:JYR262163 KIN262155:KIN262163 KSJ262155:KSJ262163 LCF262155:LCF262163 LMB262155:LMB262163 LVX262155:LVX262163 MFT262155:MFT262163 MPP262155:MPP262163 MZL262155:MZL262163 NJH262155:NJH262163 NTD262155:NTD262163 OCZ262155:OCZ262163 OMV262155:OMV262163 OWR262155:OWR262163 PGN262155:PGN262163 PQJ262155:PQJ262163 QAF262155:QAF262163 QKB262155:QKB262163 QTX262155:QTX262163 RDT262155:RDT262163 RNP262155:RNP262163 RXL262155:RXL262163 SHH262155:SHH262163 SRD262155:SRD262163 TAZ262155:TAZ262163 TKV262155:TKV262163 TUR262155:TUR262163 UEN262155:UEN262163 UOJ262155:UOJ262163 UYF262155:UYF262163 VIB262155:VIB262163 VRX262155:VRX262163 WBT262155:WBT262163 WLP262155:WLP262163 WVL262155:WVL262163 D327691:D327699 IZ327691:IZ327699 SV327691:SV327699 ACR327691:ACR327699 AMN327691:AMN327699 AWJ327691:AWJ327699 BGF327691:BGF327699 BQB327691:BQB327699 BZX327691:BZX327699 CJT327691:CJT327699 CTP327691:CTP327699 DDL327691:DDL327699 DNH327691:DNH327699 DXD327691:DXD327699 EGZ327691:EGZ327699 EQV327691:EQV327699 FAR327691:FAR327699 FKN327691:FKN327699 FUJ327691:FUJ327699 GEF327691:GEF327699 GOB327691:GOB327699 GXX327691:GXX327699 HHT327691:HHT327699 HRP327691:HRP327699 IBL327691:IBL327699 ILH327691:ILH327699 IVD327691:IVD327699 JEZ327691:JEZ327699 JOV327691:JOV327699 JYR327691:JYR327699 KIN327691:KIN327699 KSJ327691:KSJ327699 LCF327691:LCF327699 LMB327691:LMB327699 LVX327691:LVX327699 MFT327691:MFT327699 MPP327691:MPP327699 MZL327691:MZL327699 NJH327691:NJH327699 NTD327691:NTD327699 OCZ327691:OCZ327699 OMV327691:OMV327699 OWR327691:OWR327699 PGN327691:PGN327699 PQJ327691:PQJ327699 QAF327691:QAF327699 QKB327691:QKB327699 QTX327691:QTX327699 RDT327691:RDT327699 RNP327691:RNP327699 RXL327691:RXL327699 SHH327691:SHH327699 SRD327691:SRD327699 TAZ327691:TAZ327699 TKV327691:TKV327699 TUR327691:TUR327699 UEN327691:UEN327699 UOJ327691:UOJ327699 UYF327691:UYF327699 VIB327691:VIB327699 VRX327691:VRX327699 WBT327691:WBT327699 WLP327691:WLP327699 WVL327691:WVL327699 D393227:D393235 IZ393227:IZ393235 SV393227:SV393235 ACR393227:ACR393235 AMN393227:AMN393235 AWJ393227:AWJ393235 BGF393227:BGF393235 BQB393227:BQB393235 BZX393227:BZX393235 CJT393227:CJT393235 CTP393227:CTP393235 DDL393227:DDL393235 DNH393227:DNH393235 DXD393227:DXD393235 EGZ393227:EGZ393235 EQV393227:EQV393235 FAR393227:FAR393235 FKN393227:FKN393235 FUJ393227:FUJ393235 GEF393227:GEF393235 GOB393227:GOB393235 GXX393227:GXX393235 HHT393227:HHT393235 HRP393227:HRP393235 IBL393227:IBL393235 ILH393227:ILH393235 IVD393227:IVD393235 JEZ393227:JEZ393235 JOV393227:JOV393235 JYR393227:JYR393235 KIN393227:KIN393235 KSJ393227:KSJ393235 LCF393227:LCF393235 LMB393227:LMB393235 LVX393227:LVX393235 MFT393227:MFT393235 MPP393227:MPP393235 MZL393227:MZL393235 NJH393227:NJH393235 NTD393227:NTD393235 OCZ393227:OCZ393235 OMV393227:OMV393235 OWR393227:OWR393235 PGN393227:PGN393235 PQJ393227:PQJ393235 QAF393227:QAF393235 QKB393227:QKB393235 QTX393227:QTX393235 RDT393227:RDT393235 RNP393227:RNP393235 RXL393227:RXL393235 SHH393227:SHH393235 SRD393227:SRD393235 TAZ393227:TAZ393235 TKV393227:TKV393235 TUR393227:TUR393235 UEN393227:UEN393235 UOJ393227:UOJ393235 UYF393227:UYF393235 VIB393227:VIB393235 VRX393227:VRX393235 WBT393227:WBT393235 WLP393227:WLP393235 WVL393227:WVL393235 D458763:D458771 IZ458763:IZ458771 SV458763:SV458771 ACR458763:ACR458771 AMN458763:AMN458771 AWJ458763:AWJ458771 BGF458763:BGF458771 BQB458763:BQB458771 BZX458763:BZX458771 CJT458763:CJT458771 CTP458763:CTP458771 DDL458763:DDL458771 DNH458763:DNH458771 DXD458763:DXD458771 EGZ458763:EGZ458771 EQV458763:EQV458771 FAR458763:FAR458771 FKN458763:FKN458771 FUJ458763:FUJ458771 GEF458763:GEF458771 GOB458763:GOB458771 GXX458763:GXX458771 HHT458763:HHT458771 HRP458763:HRP458771 IBL458763:IBL458771 ILH458763:ILH458771 IVD458763:IVD458771 JEZ458763:JEZ458771 JOV458763:JOV458771 JYR458763:JYR458771 KIN458763:KIN458771 KSJ458763:KSJ458771 LCF458763:LCF458771 LMB458763:LMB458771 LVX458763:LVX458771 MFT458763:MFT458771 MPP458763:MPP458771 MZL458763:MZL458771 NJH458763:NJH458771 NTD458763:NTD458771 OCZ458763:OCZ458771 OMV458763:OMV458771 OWR458763:OWR458771 PGN458763:PGN458771 PQJ458763:PQJ458771 QAF458763:QAF458771 QKB458763:QKB458771 QTX458763:QTX458771 RDT458763:RDT458771 RNP458763:RNP458771 RXL458763:RXL458771 SHH458763:SHH458771 SRD458763:SRD458771 TAZ458763:TAZ458771 TKV458763:TKV458771 TUR458763:TUR458771 UEN458763:UEN458771 UOJ458763:UOJ458771 UYF458763:UYF458771 VIB458763:VIB458771 VRX458763:VRX458771 WBT458763:WBT458771 WLP458763:WLP458771 WVL458763:WVL458771 D524299:D524307 IZ524299:IZ524307 SV524299:SV524307 ACR524299:ACR524307 AMN524299:AMN524307 AWJ524299:AWJ524307 BGF524299:BGF524307 BQB524299:BQB524307 BZX524299:BZX524307 CJT524299:CJT524307 CTP524299:CTP524307 DDL524299:DDL524307 DNH524299:DNH524307 DXD524299:DXD524307 EGZ524299:EGZ524307 EQV524299:EQV524307 FAR524299:FAR524307 FKN524299:FKN524307 FUJ524299:FUJ524307 GEF524299:GEF524307 GOB524299:GOB524307 GXX524299:GXX524307 HHT524299:HHT524307 HRP524299:HRP524307 IBL524299:IBL524307 ILH524299:ILH524307 IVD524299:IVD524307 JEZ524299:JEZ524307 JOV524299:JOV524307 JYR524299:JYR524307 KIN524299:KIN524307 KSJ524299:KSJ524307 LCF524299:LCF524307 LMB524299:LMB524307 LVX524299:LVX524307 MFT524299:MFT524307 MPP524299:MPP524307 MZL524299:MZL524307 NJH524299:NJH524307 NTD524299:NTD524307 OCZ524299:OCZ524307 OMV524299:OMV524307 OWR524299:OWR524307 PGN524299:PGN524307 PQJ524299:PQJ524307 QAF524299:QAF524307 QKB524299:QKB524307 QTX524299:QTX524307 RDT524299:RDT524307 RNP524299:RNP524307 RXL524299:RXL524307 SHH524299:SHH524307 SRD524299:SRD524307 TAZ524299:TAZ524307 TKV524299:TKV524307 TUR524299:TUR524307 UEN524299:UEN524307 UOJ524299:UOJ524307 UYF524299:UYF524307 VIB524299:VIB524307 VRX524299:VRX524307 WBT524299:WBT524307 WLP524299:WLP524307 WVL524299:WVL524307 D589835:D589843 IZ589835:IZ589843 SV589835:SV589843 ACR589835:ACR589843 AMN589835:AMN589843 AWJ589835:AWJ589843 BGF589835:BGF589843 BQB589835:BQB589843 BZX589835:BZX589843 CJT589835:CJT589843 CTP589835:CTP589843 DDL589835:DDL589843 DNH589835:DNH589843 DXD589835:DXD589843 EGZ589835:EGZ589843 EQV589835:EQV589843 FAR589835:FAR589843 FKN589835:FKN589843 FUJ589835:FUJ589843 GEF589835:GEF589843 GOB589835:GOB589843 GXX589835:GXX589843 HHT589835:HHT589843 HRP589835:HRP589843 IBL589835:IBL589843 ILH589835:ILH589843 IVD589835:IVD589843 JEZ589835:JEZ589843 JOV589835:JOV589843 JYR589835:JYR589843 KIN589835:KIN589843 KSJ589835:KSJ589843 LCF589835:LCF589843 LMB589835:LMB589843 LVX589835:LVX589843 MFT589835:MFT589843 MPP589835:MPP589843 MZL589835:MZL589843 NJH589835:NJH589843 NTD589835:NTD589843 OCZ589835:OCZ589843 OMV589835:OMV589843 OWR589835:OWR589843 PGN589835:PGN589843 PQJ589835:PQJ589843 QAF589835:QAF589843 QKB589835:QKB589843 QTX589835:QTX589843 RDT589835:RDT589843 RNP589835:RNP589843 RXL589835:RXL589843 SHH589835:SHH589843 SRD589835:SRD589843 TAZ589835:TAZ589843 TKV589835:TKV589843 TUR589835:TUR589843 UEN589835:UEN589843 UOJ589835:UOJ589843 UYF589835:UYF589843 VIB589835:VIB589843 VRX589835:VRX589843 WBT589835:WBT589843 WLP589835:WLP589843 WVL589835:WVL589843 D655371:D655379 IZ655371:IZ655379 SV655371:SV655379 ACR655371:ACR655379 AMN655371:AMN655379 AWJ655371:AWJ655379 BGF655371:BGF655379 BQB655371:BQB655379 BZX655371:BZX655379 CJT655371:CJT655379 CTP655371:CTP655379 DDL655371:DDL655379 DNH655371:DNH655379 DXD655371:DXD655379 EGZ655371:EGZ655379 EQV655371:EQV655379 FAR655371:FAR655379 FKN655371:FKN655379 FUJ655371:FUJ655379 GEF655371:GEF655379 GOB655371:GOB655379 GXX655371:GXX655379 HHT655371:HHT655379 HRP655371:HRP655379 IBL655371:IBL655379 ILH655371:ILH655379 IVD655371:IVD655379 JEZ655371:JEZ655379 JOV655371:JOV655379 JYR655371:JYR655379 KIN655371:KIN655379 KSJ655371:KSJ655379 LCF655371:LCF655379 LMB655371:LMB655379 LVX655371:LVX655379 MFT655371:MFT655379 MPP655371:MPP655379 MZL655371:MZL655379 NJH655371:NJH655379 NTD655371:NTD655379 OCZ655371:OCZ655379 OMV655371:OMV655379 OWR655371:OWR655379 PGN655371:PGN655379 PQJ655371:PQJ655379 QAF655371:QAF655379 QKB655371:QKB655379 QTX655371:QTX655379 RDT655371:RDT655379 RNP655371:RNP655379 RXL655371:RXL655379 SHH655371:SHH655379 SRD655371:SRD655379 TAZ655371:TAZ655379 TKV655371:TKV655379 TUR655371:TUR655379 UEN655371:UEN655379 UOJ655371:UOJ655379 UYF655371:UYF655379 VIB655371:VIB655379 VRX655371:VRX655379 WBT655371:WBT655379 WLP655371:WLP655379 WVL655371:WVL655379 D720907:D720915 IZ720907:IZ720915 SV720907:SV720915 ACR720907:ACR720915 AMN720907:AMN720915 AWJ720907:AWJ720915 BGF720907:BGF720915 BQB720907:BQB720915 BZX720907:BZX720915 CJT720907:CJT720915 CTP720907:CTP720915 DDL720907:DDL720915 DNH720907:DNH720915 DXD720907:DXD720915 EGZ720907:EGZ720915 EQV720907:EQV720915 FAR720907:FAR720915 FKN720907:FKN720915 FUJ720907:FUJ720915 GEF720907:GEF720915 GOB720907:GOB720915 GXX720907:GXX720915 HHT720907:HHT720915 HRP720907:HRP720915 IBL720907:IBL720915 ILH720907:ILH720915 IVD720907:IVD720915 JEZ720907:JEZ720915 JOV720907:JOV720915 JYR720907:JYR720915 KIN720907:KIN720915 KSJ720907:KSJ720915 LCF720907:LCF720915 LMB720907:LMB720915 LVX720907:LVX720915 MFT720907:MFT720915 MPP720907:MPP720915 MZL720907:MZL720915 NJH720907:NJH720915 NTD720907:NTD720915 OCZ720907:OCZ720915 OMV720907:OMV720915 OWR720907:OWR720915 PGN720907:PGN720915 PQJ720907:PQJ720915 QAF720907:QAF720915 QKB720907:QKB720915 QTX720907:QTX720915 RDT720907:RDT720915 RNP720907:RNP720915 RXL720907:RXL720915 SHH720907:SHH720915 SRD720907:SRD720915 TAZ720907:TAZ720915 TKV720907:TKV720915 TUR720907:TUR720915 UEN720907:UEN720915 UOJ720907:UOJ720915 UYF720907:UYF720915 VIB720907:VIB720915 VRX720907:VRX720915 WBT720907:WBT720915 WLP720907:WLP720915 WVL720907:WVL720915 D786443:D786451 IZ786443:IZ786451 SV786443:SV786451 ACR786443:ACR786451 AMN786443:AMN786451 AWJ786443:AWJ786451 BGF786443:BGF786451 BQB786443:BQB786451 BZX786443:BZX786451 CJT786443:CJT786451 CTP786443:CTP786451 DDL786443:DDL786451 DNH786443:DNH786451 DXD786443:DXD786451 EGZ786443:EGZ786451 EQV786443:EQV786451 FAR786443:FAR786451 FKN786443:FKN786451 FUJ786443:FUJ786451 GEF786443:GEF786451 GOB786443:GOB786451 GXX786443:GXX786451 HHT786443:HHT786451 HRP786443:HRP786451 IBL786443:IBL786451 ILH786443:ILH786451 IVD786443:IVD786451 JEZ786443:JEZ786451 JOV786443:JOV786451 JYR786443:JYR786451 KIN786443:KIN786451 KSJ786443:KSJ786451 LCF786443:LCF786451 LMB786443:LMB786451 LVX786443:LVX786451 MFT786443:MFT786451 MPP786443:MPP786451 MZL786443:MZL786451 NJH786443:NJH786451 NTD786443:NTD786451 OCZ786443:OCZ786451 OMV786443:OMV786451 OWR786443:OWR786451 PGN786443:PGN786451 PQJ786443:PQJ786451 QAF786443:QAF786451 QKB786443:QKB786451 QTX786443:QTX786451 RDT786443:RDT786451 RNP786443:RNP786451 RXL786443:RXL786451 SHH786443:SHH786451 SRD786443:SRD786451 TAZ786443:TAZ786451 TKV786443:TKV786451 TUR786443:TUR786451 UEN786443:UEN786451 UOJ786443:UOJ786451 UYF786443:UYF786451 VIB786443:VIB786451 VRX786443:VRX786451 WBT786443:WBT786451 WLP786443:WLP786451 WVL786443:WVL786451 D851979:D851987 IZ851979:IZ851987 SV851979:SV851987 ACR851979:ACR851987 AMN851979:AMN851987 AWJ851979:AWJ851987 BGF851979:BGF851987 BQB851979:BQB851987 BZX851979:BZX851987 CJT851979:CJT851987 CTP851979:CTP851987 DDL851979:DDL851987 DNH851979:DNH851987 DXD851979:DXD851987 EGZ851979:EGZ851987 EQV851979:EQV851987 FAR851979:FAR851987 FKN851979:FKN851987 FUJ851979:FUJ851987 GEF851979:GEF851987 GOB851979:GOB851987 GXX851979:GXX851987 HHT851979:HHT851987 HRP851979:HRP851987 IBL851979:IBL851987 ILH851979:ILH851987 IVD851979:IVD851987 JEZ851979:JEZ851987 JOV851979:JOV851987 JYR851979:JYR851987 KIN851979:KIN851987 KSJ851979:KSJ851987 LCF851979:LCF851987 LMB851979:LMB851987 LVX851979:LVX851987 MFT851979:MFT851987 MPP851979:MPP851987 MZL851979:MZL851987 NJH851979:NJH851987 NTD851979:NTD851987 OCZ851979:OCZ851987 OMV851979:OMV851987 OWR851979:OWR851987 PGN851979:PGN851987 PQJ851979:PQJ851987 QAF851979:QAF851987 QKB851979:QKB851987 QTX851979:QTX851987 RDT851979:RDT851987 RNP851979:RNP851987 RXL851979:RXL851987 SHH851979:SHH851987 SRD851979:SRD851987 TAZ851979:TAZ851987 TKV851979:TKV851987 TUR851979:TUR851987 UEN851979:UEN851987 UOJ851979:UOJ851987 UYF851979:UYF851987 VIB851979:VIB851987 VRX851979:VRX851987 WBT851979:WBT851987 WLP851979:WLP851987 WVL851979:WVL851987 D917515:D917523 IZ917515:IZ917523 SV917515:SV917523 ACR917515:ACR917523 AMN917515:AMN917523 AWJ917515:AWJ917523 BGF917515:BGF917523 BQB917515:BQB917523 BZX917515:BZX917523 CJT917515:CJT917523 CTP917515:CTP917523 DDL917515:DDL917523 DNH917515:DNH917523 DXD917515:DXD917523 EGZ917515:EGZ917523 EQV917515:EQV917523 FAR917515:FAR917523 FKN917515:FKN917523 FUJ917515:FUJ917523 GEF917515:GEF917523 GOB917515:GOB917523 GXX917515:GXX917523 HHT917515:HHT917523 HRP917515:HRP917523 IBL917515:IBL917523 ILH917515:ILH917523 IVD917515:IVD917523 JEZ917515:JEZ917523 JOV917515:JOV917523 JYR917515:JYR917523 KIN917515:KIN917523 KSJ917515:KSJ917523 LCF917515:LCF917523 LMB917515:LMB917523 LVX917515:LVX917523 MFT917515:MFT917523 MPP917515:MPP917523 MZL917515:MZL917523 NJH917515:NJH917523 NTD917515:NTD917523 OCZ917515:OCZ917523 OMV917515:OMV917523 OWR917515:OWR917523 PGN917515:PGN917523 PQJ917515:PQJ917523 QAF917515:QAF917523 QKB917515:QKB917523 QTX917515:QTX917523 RDT917515:RDT917523 RNP917515:RNP917523 RXL917515:RXL917523 SHH917515:SHH917523 SRD917515:SRD917523 TAZ917515:TAZ917523 TKV917515:TKV917523 TUR917515:TUR917523 UEN917515:UEN917523 UOJ917515:UOJ917523 UYF917515:UYF917523 VIB917515:VIB917523 VRX917515:VRX917523 WBT917515:WBT917523 WLP917515:WLP917523 WVL917515:WVL917523 D983051:D983059 IZ983051:IZ983059 SV983051:SV983059 ACR983051:ACR983059 AMN983051:AMN983059 AWJ983051:AWJ983059 BGF983051:BGF983059 BQB983051:BQB983059 BZX983051:BZX983059 CJT983051:CJT983059 CTP983051:CTP983059 DDL983051:DDL983059 DNH983051:DNH983059 DXD983051:DXD983059 EGZ983051:EGZ983059 EQV983051:EQV983059 FAR983051:FAR983059 FKN983051:FKN983059 FUJ983051:FUJ983059 GEF983051:GEF983059 GOB983051:GOB983059 GXX983051:GXX983059 HHT983051:HHT983059 HRP983051:HRP983059 IBL983051:IBL983059 ILH983051:ILH983059 IVD983051:IVD983059 JEZ983051:JEZ983059 JOV983051:JOV983059 JYR983051:JYR983059 KIN983051:KIN983059 KSJ983051:KSJ983059 LCF983051:LCF983059 LMB983051:LMB983059 LVX983051:LVX983059 MFT983051:MFT983059 MPP983051:MPP983059 MZL983051:MZL983059 NJH983051:NJH983059 NTD983051:NTD983059 OCZ983051:OCZ983059 OMV983051:OMV983059 OWR983051:OWR983059 PGN983051:PGN983059 PQJ983051:PQJ983059 QAF983051:QAF983059 QKB983051:QKB983059 QTX983051:QTX983059 RDT983051:RDT983059 RNP983051:RNP983059 RXL983051:RXL983059 SHH983051:SHH983059 SRD983051:SRD983059 TAZ983051:TAZ983059 TKV983051:TKV983059 TUR983051:TUR983059 UEN983051:UEN983059 UOJ983051:UOJ983059 UYF983051:UYF983059 VIB983051:VIB983059 VRX983051:VRX983059 WBT983051:WBT983059 WLP983051:WLP983059 WVL983051:WVL983059 D22 IZ22 SV22 ACR22 AMN22 AWJ22 BGF22 BQB22 BZX22 CJT22 CTP22 DDL22 DNH22 DXD22 EGZ22 EQV22 FAR22 FKN22 FUJ22 GEF22 GOB22 GXX22 HHT22 HRP22 IBL22 ILH22 IVD22 JEZ22 JOV22 JYR22 KIN22 KSJ22 LCF22 LMB22 LVX22 MFT22 MPP22 MZL22 NJH22 NTD22 OCZ22 OMV22 OWR22 PGN22 PQJ22 QAF22 QKB22 QTX22 RDT22 RNP22 RXL22 SHH22 SRD22 TAZ22 TKV22 TUR22 UEN22 UOJ22 UYF22 VIB22 VRX22 WBT22 WLP22 WVL22 D65558 IZ65558 SV65558 ACR65558 AMN65558 AWJ65558 BGF65558 BQB65558 BZX65558 CJT65558 CTP65558 DDL65558 DNH65558 DXD65558 EGZ65558 EQV65558 FAR65558 FKN65558 FUJ65558 GEF65558 GOB65558 GXX65558 HHT65558 HRP65558 IBL65558 ILH65558 IVD65558 JEZ65558 JOV65558 JYR65558 KIN65558 KSJ65558 LCF65558 LMB65558 LVX65558 MFT65558 MPP65558 MZL65558 NJH65558 NTD65558 OCZ65558 OMV65558 OWR65558 PGN65558 PQJ65558 QAF65558 QKB65558 QTX65558 RDT65558 RNP65558 RXL65558 SHH65558 SRD65558 TAZ65558 TKV65558 TUR65558 UEN65558 UOJ65558 UYF65558 VIB65558 VRX65558 WBT65558 WLP65558 WVL65558 D131094 IZ131094 SV131094 ACR131094 AMN131094 AWJ131094 BGF131094 BQB131094 BZX131094 CJT131094 CTP131094 DDL131094 DNH131094 DXD131094 EGZ131094 EQV131094 FAR131094 FKN131094 FUJ131094 GEF131094 GOB131094 GXX131094 HHT131094 HRP131094 IBL131094 ILH131094 IVD131094 JEZ131094 JOV131094 JYR131094 KIN131094 KSJ131094 LCF131094 LMB131094 LVX131094 MFT131094 MPP131094 MZL131094 NJH131094 NTD131094 OCZ131094 OMV131094 OWR131094 PGN131094 PQJ131094 QAF131094 QKB131094 QTX131094 RDT131094 RNP131094 RXL131094 SHH131094 SRD131094 TAZ131094 TKV131094 TUR131094 UEN131094 UOJ131094 UYF131094 VIB131094 VRX131094 WBT131094 WLP131094 WVL131094 D196630 IZ196630 SV196630 ACR196630 AMN196630 AWJ196630 BGF196630 BQB196630 BZX196630 CJT196630 CTP196630 DDL196630 DNH196630 DXD196630 EGZ196630 EQV196630 FAR196630 FKN196630 FUJ196630 GEF196630 GOB196630 GXX196630 HHT196630 HRP196630 IBL196630 ILH196630 IVD196630 JEZ196630 JOV196630 JYR196630 KIN196630 KSJ196630 LCF196630 LMB196630 LVX196630 MFT196630 MPP196630 MZL196630 NJH196630 NTD196630 OCZ196630 OMV196630 OWR196630 PGN196630 PQJ196630 QAF196630 QKB196630 QTX196630 RDT196630 RNP196630 RXL196630 SHH196630 SRD196630 TAZ196630 TKV196630 TUR196630 UEN196630 UOJ196630 UYF196630 VIB196630 VRX196630 WBT196630 WLP196630 WVL196630 D262166 IZ262166 SV262166 ACR262166 AMN262166 AWJ262166 BGF262166 BQB262166 BZX262166 CJT262166 CTP262166 DDL262166 DNH262166 DXD262166 EGZ262166 EQV262166 FAR262166 FKN262166 FUJ262166 GEF262166 GOB262166 GXX262166 HHT262166 HRP262166 IBL262166 ILH262166 IVD262166 JEZ262166 JOV262166 JYR262166 KIN262166 KSJ262166 LCF262166 LMB262166 LVX262166 MFT262166 MPP262166 MZL262166 NJH262166 NTD262166 OCZ262166 OMV262166 OWR262166 PGN262166 PQJ262166 QAF262166 QKB262166 QTX262166 RDT262166 RNP262166 RXL262166 SHH262166 SRD262166 TAZ262166 TKV262166 TUR262166 UEN262166 UOJ262166 UYF262166 VIB262166 VRX262166 WBT262166 WLP262166 WVL262166 D327702 IZ327702 SV327702 ACR327702 AMN327702 AWJ327702 BGF327702 BQB327702 BZX327702 CJT327702 CTP327702 DDL327702 DNH327702 DXD327702 EGZ327702 EQV327702 FAR327702 FKN327702 FUJ327702 GEF327702 GOB327702 GXX327702 HHT327702 HRP327702 IBL327702 ILH327702 IVD327702 JEZ327702 JOV327702 JYR327702 KIN327702 KSJ327702 LCF327702 LMB327702 LVX327702 MFT327702 MPP327702 MZL327702 NJH327702 NTD327702 OCZ327702 OMV327702 OWR327702 PGN327702 PQJ327702 QAF327702 QKB327702 QTX327702 RDT327702 RNP327702 RXL327702 SHH327702 SRD327702 TAZ327702 TKV327702 TUR327702 UEN327702 UOJ327702 UYF327702 VIB327702 VRX327702 WBT327702 WLP327702 WVL327702 D393238 IZ393238 SV393238 ACR393238 AMN393238 AWJ393238 BGF393238 BQB393238 BZX393238 CJT393238 CTP393238 DDL393238 DNH393238 DXD393238 EGZ393238 EQV393238 FAR393238 FKN393238 FUJ393238 GEF393238 GOB393238 GXX393238 HHT393238 HRP393238 IBL393238 ILH393238 IVD393238 JEZ393238 JOV393238 JYR393238 KIN393238 KSJ393238 LCF393238 LMB393238 LVX393238 MFT393238 MPP393238 MZL393238 NJH393238 NTD393238 OCZ393238 OMV393238 OWR393238 PGN393238 PQJ393238 QAF393238 QKB393238 QTX393238 RDT393238 RNP393238 RXL393238 SHH393238 SRD393238 TAZ393238 TKV393238 TUR393238 UEN393238 UOJ393238 UYF393238 VIB393238 VRX393238 WBT393238 WLP393238 WVL393238 D458774 IZ458774 SV458774 ACR458774 AMN458774 AWJ458774 BGF458774 BQB458774 BZX458774 CJT458774 CTP458774 DDL458774 DNH458774 DXD458774 EGZ458774 EQV458774 FAR458774 FKN458774 FUJ458774 GEF458774 GOB458774 GXX458774 HHT458774 HRP458774 IBL458774 ILH458774 IVD458774 JEZ458774 JOV458774 JYR458774 KIN458774 KSJ458774 LCF458774 LMB458774 LVX458774 MFT458774 MPP458774 MZL458774 NJH458774 NTD458774 OCZ458774 OMV458774 OWR458774 PGN458774 PQJ458774 QAF458774 QKB458774 QTX458774 RDT458774 RNP458774 RXL458774 SHH458774 SRD458774 TAZ458774 TKV458774 TUR458774 UEN458774 UOJ458774 UYF458774 VIB458774 VRX458774 WBT458774 WLP458774 WVL458774 D524310 IZ524310 SV524310 ACR524310 AMN524310 AWJ524310 BGF524310 BQB524310 BZX524310 CJT524310 CTP524310 DDL524310 DNH524310 DXD524310 EGZ524310 EQV524310 FAR524310 FKN524310 FUJ524310 GEF524310 GOB524310 GXX524310 HHT524310 HRP524310 IBL524310 ILH524310 IVD524310 JEZ524310 JOV524310 JYR524310 KIN524310 KSJ524310 LCF524310 LMB524310 LVX524310 MFT524310 MPP524310 MZL524310 NJH524310 NTD524310 OCZ524310 OMV524310 OWR524310 PGN524310 PQJ524310 QAF524310 QKB524310 QTX524310 RDT524310 RNP524310 RXL524310 SHH524310 SRD524310 TAZ524310 TKV524310 TUR524310 UEN524310 UOJ524310 UYF524310 VIB524310 VRX524310 WBT524310 WLP524310 WVL524310 D589846 IZ589846 SV589846 ACR589846 AMN589846 AWJ589846 BGF589846 BQB589846 BZX589846 CJT589846 CTP589846 DDL589846 DNH589846 DXD589846 EGZ589846 EQV589846 FAR589846 FKN589846 FUJ589846 GEF589846 GOB589846 GXX589846 HHT589846 HRP589846 IBL589846 ILH589846 IVD589846 JEZ589846 JOV589846 JYR589846 KIN589846 KSJ589846 LCF589846 LMB589846 LVX589846 MFT589846 MPP589846 MZL589846 NJH589846 NTD589846 OCZ589846 OMV589846 OWR589846 PGN589846 PQJ589846 QAF589846 QKB589846 QTX589846 RDT589846 RNP589846 RXL589846 SHH589846 SRD589846 TAZ589846 TKV589846 TUR589846 UEN589846 UOJ589846 UYF589846 VIB589846 VRX589846 WBT589846 WLP589846 WVL589846 D655382 IZ655382 SV655382 ACR655382 AMN655382 AWJ655382 BGF655382 BQB655382 BZX655382 CJT655382 CTP655382 DDL655382 DNH655382 DXD655382 EGZ655382 EQV655382 FAR655382 FKN655382 FUJ655382 GEF655382 GOB655382 GXX655382 HHT655382 HRP655382 IBL655382 ILH655382 IVD655382 JEZ655382 JOV655382 JYR655382 KIN655382 KSJ655382 LCF655382 LMB655382 LVX655382 MFT655382 MPP655382 MZL655382 NJH655382 NTD655382 OCZ655382 OMV655382 OWR655382 PGN655382 PQJ655382 QAF655382 QKB655382 QTX655382 RDT655382 RNP655382 RXL655382 SHH655382 SRD655382 TAZ655382 TKV655382 TUR655382 UEN655382 UOJ655382 UYF655382 VIB655382 VRX655382 WBT655382 WLP655382 WVL655382 D720918 IZ720918 SV720918 ACR720918 AMN720918 AWJ720918 BGF720918 BQB720918 BZX720918 CJT720918 CTP720918 DDL720918 DNH720918 DXD720918 EGZ720918 EQV720918 FAR720918 FKN720918 FUJ720918 GEF720918 GOB720918 GXX720918 HHT720918 HRP720918 IBL720918 ILH720918 IVD720918 JEZ720918 JOV720918 JYR720918 KIN720918 KSJ720918 LCF720918 LMB720918 LVX720918 MFT720918 MPP720918 MZL720918 NJH720918 NTD720918 OCZ720918 OMV720918 OWR720918 PGN720918 PQJ720918 QAF720918 QKB720918 QTX720918 RDT720918 RNP720918 RXL720918 SHH720918 SRD720918 TAZ720918 TKV720918 TUR720918 UEN720918 UOJ720918 UYF720918 VIB720918 VRX720918 WBT720918 WLP720918 WVL720918 D786454 IZ786454 SV786454 ACR786454 AMN786454 AWJ786454 BGF786454 BQB786454 BZX786454 CJT786454 CTP786454 DDL786454 DNH786454 DXD786454 EGZ786454 EQV786454 FAR786454 FKN786454 FUJ786454 GEF786454 GOB786454 GXX786454 HHT786454 HRP786454 IBL786454 ILH786454 IVD786454 JEZ786454 JOV786454 JYR786454 KIN786454 KSJ786454 LCF786454 LMB786454 LVX786454 MFT786454 MPP786454 MZL786454 NJH786454 NTD786454 OCZ786454 OMV786454 OWR786454 PGN786454 PQJ786454 QAF786454 QKB786454 QTX786454 RDT786454 RNP786454 RXL786454 SHH786454 SRD786454 TAZ786454 TKV786454 TUR786454 UEN786454 UOJ786454 UYF786454 VIB786454 VRX786454 WBT786454 WLP786454 WVL786454 D851990 IZ851990 SV851990 ACR851990 AMN851990 AWJ851990 BGF851990 BQB851990 BZX851990 CJT851990 CTP851990 DDL851990 DNH851990 DXD851990 EGZ851990 EQV851990 FAR851990 FKN851990 FUJ851990 GEF851990 GOB851990 GXX851990 HHT851990 HRP851990 IBL851990 ILH851990 IVD851990 JEZ851990 JOV851990 JYR851990 KIN851990 KSJ851990 LCF851990 LMB851990 LVX851990 MFT851990 MPP851990 MZL851990 NJH851990 NTD851990 OCZ851990 OMV851990 OWR851990 PGN851990 PQJ851990 QAF851990 QKB851990 QTX851990 RDT851990 RNP851990 RXL851990 SHH851990 SRD851990 TAZ851990 TKV851990 TUR851990 UEN851990 UOJ851990 UYF851990 VIB851990 VRX851990 WBT851990 WLP851990 WVL851990 D917526 IZ917526 SV917526 ACR917526 AMN917526 AWJ917526 BGF917526 BQB917526 BZX917526 CJT917526 CTP917526 DDL917526 DNH917526 DXD917526 EGZ917526 EQV917526 FAR917526 FKN917526 FUJ917526 GEF917526 GOB917526 GXX917526 HHT917526 HRP917526 IBL917526 ILH917526 IVD917526 JEZ917526 JOV917526 JYR917526 KIN917526 KSJ917526 LCF917526 LMB917526 LVX917526 MFT917526 MPP917526 MZL917526 NJH917526 NTD917526 OCZ917526 OMV917526 OWR917526 PGN917526 PQJ917526 QAF917526 QKB917526 QTX917526 RDT917526 RNP917526 RXL917526 SHH917526 SRD917526 TAZ917526 TKV917526 TUR917526 UEN917526 UOJ917526 UYF917526 VIB917526 VRX917526 WBT917526 WLP917526 WVL917526 D983062 IZ983062 SV983062 ACR983062 AMN983062 AWJ983062 BGF983062 BQB983062 BZX983062 CJT983062 CTP983062 DDL983062 DNH983062 DXD983062 EGZ983062 EQV983062 FAR983062 FKN983062 FUJ983062 GEF983062 GOB983062 GXX983062 HHT983062 HRP983062 IBL983062 ILH983062 IVD983062 JEZ983062 JOV983062 JYR983062 KIN983062 KSJ983062 LCF983062 LMB983062 LVX983062 MFT983062 MPP983062 MZL983062 NJH983062 NTD983062 OCZ983062 OMV983062 OWR983062 PGN983062 PQJ983062 QAF983062 QKB983062 QTX983062 RDT983062 RNP983062 RXL983062 SHH983062 SRD983062 TAZ983062 TKV983062 TUR983062 UEN983062 UOJ983062 UYF983062 VIB983062 VRX983062 WBT983062 WLP983062 WVL983062 D24:D31 IZ24:IZ31 SV24:SV31 ACR24:ACR31 AMN24:AMN31 AWJ24:AWJ31 BGF24:BGF31 BQB24:BQB31 BZX24:BZX31 CJT24:CJT31 CTP24:CTP31 DDL24:DDL31 DNH24:DNH31 DXD24:DXD31 EGZ24:EGZ31 EQV24:EQV31 FAR24:FAR31 FKN24:FKN31 FUJ24:FUJ31 GEF24:GEF31 GOB24:GOB31 GXX24:GXX31 HHT24:HHT31 HRP24:HRP31 IBL24:IBL31 ILH24:ILH31 IVD24:IVD31 JEZ24:JEZ31 JOV24:JOV31 JYR24:JYR31 KIN24:KIN31 KSJ24:KSJ31 LCF24:LCF31 LMB24:LMB31 LVX24:LVX31 MFT24:MFT31 MPP24:MPP31 MZL24:MZL31 NJH24:NJH31 NTD24:NTD31 OCZ24:OCZ31 OMV24:OMV31 OWR24:OWR31 PGN24:PGN31 PQJ24:PQJ31 QAF24:QAF31 QKB24:QKB31 QTX24:QTX31 RDT24:RDT31 RNP24:RNP31 RXL24:RXL31 SHH24:SHH31 SRD24:SRD31 TAZ24:TAZ31 TKV24:TKV31 TUR24:TUR31 UEN24:UEN31 UOJ24:UOJ31 UYF24:UYF31 VIB24:VIB31 VRX24:VRX31 WBT24:WBT31 WLP24:WLP31 WVL24:WVL31 D65560:D65567 IZ65560:IZ65567 SV65560:SV65567 ACR65560:ACR65567 AMN65560:AMN65567 AWJ65560:AWJ65567 BGF65560:BGF65567 BQB65560:BQB65567 BZX65560:BZX65567 CJT65560:CJT65567 CTP65560:CTP65567 DDL65560:DDL65567 DNH65560:DNH65567 DXD65560:DXD65567 EGZ65560:EGZ65567 EQV65560:EQV65567 FAR65560:FAR65567 FKN65560:FKN65567 FUJ65560:FUJ65567 GEF65560:GEF65567 GOB65560:GOB65567 GXX65560:GXX65567 HHT65560:HHT65567 HRP65560:HRP65567 IBL65560:IBL65567 ILH65560:ILH65567 IVD65560:IVD65567 JEZ65560:JEZ65567 JOV65560:JOV65567 JYR65560:JYR65567 KIN65560:KIN65567 KSJ65560:KSJ65567 LCF65560:LCF65567 LMB65560:LMB65567 LVX65560:LVX65567 MFT65560:MFT65567 MPP65560:MPP65567 MZL65560:MZL65567 NJH65560:NJH65567 NTD65560:NTD65567 OCZ65560:OCZ65567 OMV65560:OMV65567 OWR65560:OWR65567 PGN65560:PGN65567 PQJ65560:PQJ65567 QAF65560:QAF65567 QKB65560:QKB65567 QTX65560:QTX65567 RDT65560:RDT65567 RNP65560:RNP65567 RXL65560:RXL65567 SHH65560:SHH65567 SRD65560:SRD65567 TAZ65560:TAZ65567 TKV65560:TKV65567 TUR65560:TUR65567 UEN65560:UEN65567 UOJ65560:UOJ65567 UYF65560:UYF65567 VIB65560:VIB65567 VRX65560:VRX65567 WBT65560:WBT65567 WLP65560:WLP65567 WVL65560:WVL65567 D131096:D131103 IZ131096:IZ131103 SV131096:SV131103 ACR131096:ACR131103 AMN131096:AMN131103 AWJ131096:AWJ131103 BGF131096:BGF131103 BQB131096:BQB131103 BZX131096:BZX131103 CJT131096:CJT131103 CTP131096:CTP131103 DDL131096:DDL131103 DNH131096:DNH131103 DXD131096:DXD131103 EGZ131096:EGZ131103 EQV131096:EQV131103 FAR131096:FAR131103 FKN131096:FKN131103 FUJ131096:FUJ131103 GEF131096:GEF131103 GOB131096:GOB131103 GXX131096:GXX131103 HHT131096:HHT131103 HRP131096:HRP131103 IBL131096:IBL131103 ILH131096:ILH131103 IVD131096:IVD131103 JEZ131096:JEZ131103 JOV131096:JOV131103 JYR131096:JYR131103 KIN131096:KIN131103 KSJ131096:KSJ131103 LCF131096:LCF131103 LMB131096:LMB131103 LVX131096:LVX131103 MFT131096:MFT131103 MPP131096:MPP131103 MZL131096:MZL131103 NJH131096:NJH131103 NTD131096:NTD131103 OCZ131096:OCZ131103 OMV131096:OMV131103 OWR131096:OWR131103 PGN131096:PGN131103 PQJ131096:PQJ131103 QAF131096:QAF131103 QKB131096:QKB131103 QTX131096:QTX131103 RDT131096:RDT131103 RNP131096:RNP131103 RXL131096:RXL131103 SHH131096:SHH131103 SRD131096:SRD131103 TAZ131096:TAZ131103 TKV131096:TKV131103 TUR131096:TUR131103 UEN131096:UEN131103 UOJ131096:UOJ131103 UYF131096:UYF131103 VIB131096:VIB131103 VRX131096:VRX131103 WBT131096:WBT131103 WLP131096:WLP131103 WVL131096:WVL131103 D196632:D196639 IZ196632:IZ196639 SV196632:SV196639 ACR196632:ACR196639 AMN196632:AMN196639 AWJ196632:AWJ196639 BGF196632:BGF196639 BQB196632:BQB196639 BZX196632:BZX196639 CJT196632:CJT196639 CTP196632:CTP196639 DDL196632:DDL196639 DNH196632:DNH196639 DXD196632:DXD196639 EGZ196632:EGZ196639 EQV196632:EQV196639 FAR196632:FAR196639 FKN196632:FKN196639 FUJ196632:FUJ196639 GEF196632:GEF196639 GOB196632:GOB196639 GXX196632:GXX196639 HHT196632:HHT196639 HRP196632:HRP196639 IBL196632:IBL196639 ILH196632:ILH196639 IVD196632:IVD196639 JEZ196632:JEZ196639 JOV196632:JOV196639 JYR196632:JYR196639 KIN196632:KIN196639 KSJ196632:KSJ196639 LCF196632:LCF196639 LMB196632:LMB196639 LVX196632:LVX196639 MFT196632:MFT196639 MPP196632:MPP196639 MZL196632:MZL196639 NJH196632:NJH196639 NTD196632:NTD196639 OCZ196632:OCZ196639 OMV196632:OMV196639 OWR196632:OWR196639 PGN196632:PGN196639 PQJ196632:PQJ196639 QAF196632:QAF196639 QKB196632:QKB196639 QTX196632:QTX196639 RDT196632:RDT196639 RNP196632:RNP196639 RXL196632:RXL196639 SHH196632:SHH196639 SRD196632:SRD196639 TAZ196632:TAZ196639 TKV196632:TKV196639 TUR196632:TUR196639 UEN196632:UEN196639 UOJ196632:UOJ196639 UYF196632:UYF196639 VIB196632:VIB196639 VRX196632:VRX196639 WBT196632:WBT196639 WLP196632:WLP196639 WVL196632:WVL196639 D262168:D262175 IZ262168:IZ262175 SV262168:SV262175 ACR262168:ACR262175 AMN262168:AMN262175 AWJ262168:AWJ262175 BGF262168:BGF262175 BQB262168:BQB262175 BZX262168:BZX262175 CJT262168:CJT262175 CTP262168:CTP262175 DDL262168:DDL262175 DNH262168:DNH262175 DXD262168:DXD262175 EGZ262168:EGZ262175 EQV262168:EQV262175 FAR262168:FAR262175 FKN262168:FKN262175 FUJ262168:FUJ262175 GEF262168:GEF262175 GOB262168:GOB262175 GXX262168:GXX262175 HHT262168:HHT262175 HRP262168:HRP262175 IBL262168:IBL262175 ILH262168:ILH262175 IVD262168:IVD262175 JEZ262168:JEZ262175 JOV262168:JOV262175 JYR262168:JYR262175 KIN262168:KIN262175 KSJ262168:KSJ262175 LCF262168:LCF262175 LMB262168:LMB262175 LVX262168:LVX262175 MFT262168:MFT262175 MPP262168:MPP262175 MZL262168:MZL262175 NJH262168:NJH262175 NTD262168:NTD262175 OCZ262168:OCZ262175 OMV262168:OMV262175 OWR262168:OWR262175 PGN262168:PGN262175 PQJ262168:PQJ262175 QAF262168:QAF262175 QKB262168:QKB262175 QTX262168:QTX262175 RDT262168:RDT262175 RNP262168:RNP262175 RXL262168:RXL262175 SHH262168:SHH262175 SRD262168:SRD262175 TAZ262168:TAZ262175 TKV262168:TKV262175 TUR262168:TUR262175 UEN262168:UEN262175 UOJ262168:UOJ262175 UYF262168:UYF262175 VIB262168:VIB262175 VRX262168:VRX262175 WBT262168:WBT262175 WLP262168:WLP262175 WVL262168:WVL262175 D327704:D327711 IZ327704:IZ327711 SV327704:SV327711 ACR327704:ACR327711 AMN327704:AMN327711 AWJ327704:AWJ327711 BGF327704:BGF327711 BQB327704:BQB327711 BZX327704:BZX327711 CJT327704:CJT327711 CTP327704:CTP327711 DDL327704:DDL327711 DNH327704:DNH327711 DXD327704:DXD327711 EGZ327704:EGZ327711 EQV327704:EQV327711 FAR327704:FAR327711 FKN327704:FKN327711 FUJ327704:FUJ327711 GEF327704:GEF327711 GOB327704:GOB327711 GXX327704:GXX327711 HHT327704:HHT327711 HRP327704:HRP327711 IBL327704:IBL327711 ILH327704:ILH327711 IVD327704:IVD327711 JEZ327704:JEZ327711 JOV327704:JOV327711 JYR327704:JYR327711 KIN327704:KIN327711 KSJ327704:KSJ327711 LCF327704:LCF327711 LMB327704:LMB327711 LVX327704:LVX327711 MFT327704:MFT327711 MPP327704:MPP327711 MZL327704:MZL327711 NJH327704:NJH327711 NTD327704:NTD327711 OCZ327704:OCZ327711 OMV327704:OMV327711 OWR327704:OWR327711 PGN327704:PGN327711 PQJ327704:PQJ327711 QAF327704:QAF327711 QKB327704:QKB327711 QTX327704:QTX327711 RDT327704:RDT327711 RNP327704:RNP327711 RXL327704:RXL327711 SHH327704:SHH327711 SRD327704:SRD327711 TAZ327704:TAZ327711 TKV327704:TKV327711 TUR327704:TUR327711 UEN327704:UEN327711 UOJ327704:UOJ327711 UYF327704:UYF327711 VIB327704:VIB327711 VRX327704:VRX327711 WBT327704:WBT327711 WLP327704:WLP327711 WVL327704:WVL327711 D393240:D393247 IZ393240:IZ393247 SV393240:SV393247 ACR393240:ACR393247 AMN393240:AMN393247 AWJ393240:AWJ393247 BGF393240:BGF393247 BQB393240:BQB393247 BZX393240:BZX393247 CJT393240:CJT393247 CTP393240:CTP393247 DDL393240:DDL393247 DNH393240:DNH393247 DXD393240:DXD393247 EGZ393240:EGZ393247 EQV393240:EQV393247 FAR393240:FAR393247 FKN393240:FKN393247 FUJ393240:FUJ393247 GEF393240:GEF393247 GOB393240:GOB393247 GXX393240:GXX393247 HHT393240:HHT393247 HRP393240:HRP393247 IBL393240:IBL393247 ILH393240:ILH393247 IVD393240:IVD393247 JEZ393240:JEZ393247 JOV393240:JOV393247 JYR393240:JYR393247 KIN393240:KIN393247 KSJ393240:KSJ393247 LCF393240:LCF393247 LMB393240:LMB393247 LVX393240:LVX393247 MFT393240:MFT393247 MPP393240:MPP393247 MZL393240:MZL393247 NJH393240:NJH393247 NTD393240:NTD393247 OCZ393240:OCZ393247 OMV393240:OMV393247 OWR393240:OWR393247 PGN393240:PGN393247 PQJ393240:PQJ393247 QAF393240:QAF393247 QKB393240:QKB393247 QTX393240:QTX393247 RDT393240:RDT393247 RNP393240:RNP393247 RXL393240:RXL393247 SHH393240:SHH393247 SRD393240:SRD393247 TAZ393240:TAZ393247 TKV393240:TKV393247 TUR393240:TUR393247 UEN393240:UEN393247 UOJ393240:UOJ393247 UYF393240:UYF393247 VIB393240:VIB393247 VRX393240:VRX393247 WBT393240:WBT393247 WLP393240:WLP393247 WVL393240:WVL393247 D458776:D458783 IZ458776:IZ458783 SV458776:SV458783 ACR458776:ACR458783 AMN458776:AMN458783 AWJ458776:AWJ458783 BGF458776:BGF458783 BQB458776:BQB458783 BZX458776:BZX458783 CJT458776:CJT458783 CTP458776:CTP458783 DDL458776:DDL458783 DNH458776:DNH458783 DXD458776:DXD458783 EGZ458776:EGZ458783 EQV458776:EQV458783 FAR458776:FAR458783 FKN458776:FKN458783 FUJ458776:FUJ458783 GEF458776:GEF458783 GOB458776:GOB458783 GXX458776:GXX458783 HHT458776:HHT458783 HRP458776:HRP458783 IBL458776:IBL458783 ILH458776:ILH458783 IVD458776:IVD458783 JEZ458776:JEZ458783 JOV458776:JOV458783 JYR458776:JYR458783 KIN458776:KIN458783 KSJ458776:KSJ458783 LCF458776:LCF458783 LMB458776:LMB458783 LVX458776:LVX458783 MFT458776:MFT458783 MPP458776:MPP458783 MZL458776:MZL458783 NJH458776:NJH458783 NTD458776:NTD458783 OCZ458776:OCZ458783 OMV458776:OMV458783 OWR458776:OWR458783 PGN458776:PGN458783 PQJ458776:PQJ458783 QAF458776:QAF458783 QKB458776:QKB458783 QTX458776:QTX458783 RDT458776:RDT458783 RNP458776:RNP458783 RXL458776:RXL458783 SHH458776:SHH458783 SRD458776:SRD458783 TAZ458776:TAZ458783 TKV458776:TKV458783 TUR458776:TUR458783 UEN458776:UEN458783 UOJ458776:UOJ458783 UYF458776:UYF458783 VIB458776:VIB458783 VRX458776:VRX458783 WBT458776:WBT458783 WLP458776:WLP458783 WVL458776:WVL458783 D524312:D524319 IZ524312:IZ524319 SV524312:SV524319 ACR524312:ACR524319 AMN524312:AMN524319 AWJ524312:AWJ524319 BGF524312:BGF524319 BQB524312:BQB524319 BZX524312:BZX524319 CJT524312:CJT524319 CTP524312:CTP524319 DDL524312:DDL524319 DNH524312:DNH524319 DXD524312:DXD524319 EGZ524312:EGZ524319 EQV524312:EQV524319 FAR524312:FAR524319 FKN524312:FKN524319 FUJ524312:FUJ524319 GEF524312:GEF524319 GOB524312:GOB524319 GXX524312:GXX524319 HHT524312:HHT524319 HRP524312:HRP524319 IBL524312:IBL524319 ILH524312:ILH524319 IVD524312:IVD524319 JEZ524312:JEZ524319 JOV524312:JOV524319 JYR524312:JYR524319 KIN524312:KIN524319 KSJ524312:KSJ524319 LCF524312:LCF524319 LMB524312:LMB524319 LVX524312:LVX524319 MFT524312:MFT524319 MPP524312:MPP524319 MZL524312:MZL524319 NJH524312:NJH524319 NTD524312:NTD524319 OCZ524312:OCZ524319 OMV524312:OMV524319 OWR524312:OWR524319 PGN524312:PGN524319 PQJ524312:PQJ524319 QAF524312:QAF524319 QKB524312:QKB524319 QTX524312:QTX524319 RDT524312:RDT524319 RNP524312:RNP524319 RXL524312:RXL524319 SHH524312:SHH524319 SRD524312:SRD524319 TAZ524312:TAZ524319 TKV524312:TKV524319 TUR524312:TUR524319 UEN524312:UEN524319 UOJ524312:UOJ524319 UYF524312:UYF524319 VIB524312:VIB524319 VRX524312:VRX524319 WBT524312:WBT524319 WLP524312:WLP524319 WVL524312:WVL524319 D589848:D589855 IZ589848:IZ589855 SV589848:SV589855 ACR589848:ACR589855 AMN589848:AMN589855 AWJ589848:AWJ589855 BGF589848:BGF589855 BQB589848:BQB589855 BZX589848:BZX589855 CJT589848:CJT589855 CTP589848:CTP589855 DDL589848:DDL589855 DNH589848:DNH589855 DXD589848:DXD589855 EGZ589848:EGZ589855 EQV589848:EQV589855 FAR589848:FAR589855 FKN589848:FKN589855 FUJ589848:FUJ589855 GEF589848:GEF589855 GOB589848:GOB589855 GXX589848:GXX589855 HHT589848:HHT589855 HRP589848:HRP589855 IBL589848:IBL589855 ILH589848:ILH589855 IVD589848:IVD589855 JEZ589848:JEZ589855 JOV589848:JOV589855 JYR589848:JYR589855 KIN589848:KIN589855 KSJ589848:KSJ589855 LCF589848:LCF589855 LMB589848:LMB589855 LVX589848:LVX589855 MFT589848:MFT589855 MPP589848:MPP589855 MZL589848:MZL589855 NJH589848:NJH589855 NTD589848:NTD589855 OCZ589848:OCZ589855 OMV589848:OMV589855 OWR589848:OWR589855 PGN589848:PGN589855 PQJ589848:PQJ589855 QAF589848:QAF589855 QKB589848:QKB589855 QTX589848:QTX589855 RDT589848:RDT589855 RNP589848:RNP589855 RXL589848:RXL589855 SHH589848:SHH589855 SRD589848:SRD589855 TAZ589848:TAZ589855 TKV589848:TKV589855 TUR589848:TUR589855 UEN589848:UEN589855 UOJ589848:UOJ589855 UYF589848:UYF589855 VIB589848:VIB589855 VRX589848:VRX589855 WBT589848:WBT589855 WLP589848:WLP589855 WVL589848:WVL589855 D655384:D655391 IZ655384:IZ655391 SV655384:SV655391 ACR655384:ACR655391 AMN655384:AMN655391 AWJ655384:AWJ655391 BGF655384:BGF655391 BQB655384:BQB655391 BZX655384:BZX655391 CJT655384:CJT655391 CTP655384:CTP655391 DDL655384:DDL655391 DNH655384:DNH655391 DXD655384:DXD655391 EGZ655384:EGZ655391 EQV655384:EQV655391 FAR655384:FAR655391 FKN655384:FKN655391 FUJ655384:FUJ655391 GEF655384:GEF655391 GOB655384:GOB655391 GXX655384:GXX655391 HHT655384:HHT655391 HRP655384:HRP655391 IBL655384:IBL655391 ILH655384:ILH655391 IVD655384:IVD655391 JEZ655384:JEZ655391 JOV655384:JOV655391 JYR655384:JYR655391 KIN655384:KIN655391 KSJ655384:KSJ655391 LCF655384:LCF655391 LMB655384:LMB655391 LVX655384:LVX655391 MFT655384:MFT655391 MPP655384:MPP655391 MZL655384:MZL655391 NJH655384:NJH655391 NTD655384:NTD655391 OCZ655384:OCZ655391 OMV655384:OMV655391 OWR655384:OWR655391 PGN655384:PGN655391 PQJ655384:PQJ655391 QAF655384:QAF655391 QKB655384:QKB655391 QTX655384:QTX655391 RDT655384:RDT655391 RNP655384:RNP655391 RXL655384:RXL655391 SHH655384:SHH655391 SRD655384:SRD655391 TAZ655384:TAZ655391 TKV655384:TKV655391 TUR655384:TUR655391 UEN655384:UEN655391 UOJ655384:UOJ655391 UYF655384:UYF655391 VIB655384:VIB655391 VRX655384:VRX655391 WBT655384:WBT655391 WLP655384:WLP655391 WVL655384:WVL655391 D720920:D720927 IZ720920:IZ720927 SV720920:SV720927 ACR720920:ACR720927 AMN720920:AMN720927 AWJ720920:AWJ720927 BGF720920:BGF720927 BQB720920:BQB720927 BZX720920:BZX720927 CJT720920:CJT720927 CTP720920:CTP720927 DDL720920:DDL720927 DNH720920:DNH720927 DXD720920:DXD720927 EGZ720920:EGZ720927 EQV720920:EQV720927 FAR720920:FAR720927 FKN720920:FKN720927 FUJ720920:FUJ720927 GEF720920:GEF720927 GOB720920:GOB720927 GXX720920:GXX720927 HHT720920:HHT720927 HRP720920:HRP720927 IBL720920:IBL720927 ILH720920:ILH720927 IVD720920:IVD720927 JEZ720920:JEZ720927 JOV720920:JOV720927 JYR720920:JYR720927 KIN720920:KIN720927 KSJ720920:KSJ720927 LCF720920:LCF720927 LMB720920:LMB720927 LVX720920:LVX720927 MFT720920:MFT720927 MPP720920:MPP720927 MZL720920:MZL720927 NJH720920:NJH720927 NTD720920:NTD720927 OCZ720920:OCZ720927 OMV720920:OMV720927 OWR720920:OWR720927 PGN720920:PGN720927 PQJ720920:PQJ720927 QAF720920:QAF720927 QKB720920:QKB720927 QTX720920:QTX720927 RDT720920:RDT720927 RNP720920:RNP720927 RXL720920:RXL720927 SHH720920:SHH720927 SRD720920:SRD720927 TAZ720920:TAZ720927 TKV720920:TKV720927 TUR720920:TUR720927 UEN720920:UEN720927 UOJ720920:UOJ720927 UYF720920:UYF720927 VIB720920:VIB720927 VRX720920:VRX720927 WBT720920:WBT720927 WLP720920:WLP720927 WVL720920:WVL720927 D786456:D786463 IZ786456:IZ786463 SV786456:SV786463 ACR786456:ACR786463 AMN786456:AMN786463 AWJ786456:AWJ786463 BGF786456:BGF786463 BQB786456:BQB786463 BZX786456:BZX786463 CJT786456:CJT786463 CTP786456:CTP786463 DDL786456:DDL786463 DNH786456:DNH786463 DXD786456:DXD786463 EGZ786456:EGZ786463 EQV786456:EQV786463 FAR786456:FAR786463 FKN786456:FKN786463 FUJ786456:FUJ786463 GEF786456:GEF786463 GOB786456:GOB786463 GXX786456:GXX786463 HHT786456:HHT786463 HRP786456:HRP786463 IBL786456:IBL786463 ILH786456:ILH786463 IVD786456:IVD786463 JEZ786456:JEZ786463 JOV786456:JOV786463 JYR786456:JYR786463 KIN786456:KIN786463 KSJ786456:KSJ786463 LCF786456:LCF786463 LMB786456:LMB786463 LVX786456:LVX786463 MFT786456:MFT786463 MPP786456:MPP786463 MZL786456:MZL786463 NJH786456:NJH786463 NTD786456:NTD786463 OCZ786456:OCZ786463 OMV786456:OMV786463 OWR786456:OWR786463 PGN786456:PGN786463 PQJ786456:PQJ786463 QAF786456:QAF786463 QKB786456:QKB786463 QTX786456:QTX786463 RDT786456:RDT786463 RNP786456:RNP786463 RXL786456:RXL786463 SHH786456:SHH786463 SRD786456:SRD786463 TAZ786456:TAZ786463 TKV786456:TKV786463 TUR786456:TUR786463 UEN786456:UEN786463 UOJ786456:UOJ786463 UYF786456:UYF786463 VIB786456:VIB786463 VRX786456:VRX786463 WBT786456:WBT786463 WLP786456:WLP786463 WVL786456:WVL786463 D851992:D851999 IZ851992:IZ851999 SV851992:SV851999 ACR851992:ACR851999 AMN851992:AMN851999 AWJ851992:AWJ851999 BGF851992:BGF851999 BQB851992:BQB851999 BZX851992:BZX851999 CJT851992:CJT851999 CTP851992:CTP851999 DDL851992:DDL851999 DNH851992:DNH851999 DXD851992:DXD851999 EGZ851992:EGZ851999 EQV851992:EQV851999 FAR851992:FAR851999 FKN851992:FKN851999 FUJ851992:FUJ851999 GEF851992:GEF851999 GOB851992:GOB851999 GXX851992:GXX851999 HHT851992:HHT851999 HRP851992:HRP851999 IBL851992:IBL851999 ILH851992:ILH851999 IVD851992:IVD851999 JEZ851992:JEZ851999 JOV851992:JOV851999 JYR851992:JYR851999 KIN851992:KIN851999 KSJ851992:KSJ851999 LCF851992:LCF851999 LMB851992:LMB851999 LVX851992:LVX851999 MFT851992:MFT851999 MPP851992:MPP851999 MZL851992:MZL851999 NJH851992:NJH851999 NTD851992:NTD851999 OCZ851992:OCZ851999 OMV851992:OMV851999 OWR851992:OWR851999 PGN851992:PGN851999 PQJ851992:PQJ851999 QAF851992:QAF851999 QKB851992:QKB851999 QTX851992:QTX851999 RDT851992:RDT851999 RNP851992:RNP851999 RXL851992:RXL851999 SHH851992:SHH851999 SRD851992:SRD851999 TAZ851992:TAZ851999 TKV851992:TKV851999 TUR851992:TUR851999 UEN851992:UEN851999 UOJ851992:UOJ851999 UYF851992:UYF851999 VIB851992:VIB851999 VRX851992:VRX851999 WBT851992:WBT851999 WLP851992:WLP851999 WVL851992:WVL851999 D917528:D917535 IZ917528:IZ917535 SV917528:SV917535 ACR917528:ACR917535 AMN917528:AMN917535 AWJ917528:AWJ917535 BGF917528:BGF917535 BQB917528:BQB917535 BZX917528:BZX917535 CJT917528:CJT917535 CTP917528:CTP917535 DDL917528:DDL917535 DNH917528:DNH917535 DXD917528:DXD917535 EGZ917528:EGZ917535 EQV917528:EQV917535 FAR917528:FAR917535 FKN917528:FKN917535 FUJ917528:FUJ917535 GEF917528:GEF917535 GOB917528:GOB917535 GXX917528:GXX917535 HHT917528:HHT917535 HRP917528:HRP917535 IBL917528:IBL917535 ILH917528:ILH917535 IVD917528:IVD917535 JEZ917528:JEZ917535 JOV917528:JOV917535 JYR917528:JYR917535 KIN917528:KIN917535 KSJ917528:KSJ917535 LCF917528:LCF917535 LMB917528:LMB917535 LVX917528:LVX917535 MFT917528:MFT917535 MPP917528:MPP917535 MZL917528:MZL917535 NJH917528:NJH917535 NTD917528:NTD917535 OCZ917528:OCZ917535 OMV917528:OMV917535 OWR917528:OWR917535 PGN917528:PGN917535 PQJ917528:PQJ917535 QAF917528:QAF917535 QKB917528:QKB917535 QTX917528:QTX917535 RDT917528:RDT917535 RNP917528:RNP917535 RXL917528:RXL917535 SHH917528:SHH917535 SRD917528:SRD917535 TAZ917528:TAZ917535 TKV917528:TKV917535 TUR917528:TUR917535 UEN917528:UEN917535 UOJ917528:UOJ917535 UYF917528:UYF917535 VIB917528:VIB917535 VRX917528:VRX917535 WBT917528:WBT917535 WLP917528:WLP917535 WVL917528:WVL917535 D983064:D983071 IZ983064:IZ983071 SV983064:SV983071 ACR983064:ACR983071 AMN983064:AMN983071 AWJ983064:AWJ983071 BGF983064:BGF983071 BQB983064:BQB983071 BZX983064:BZX983071 CJT983064:CJT983071 CTP983064:CTP983071 DDL983064:DDL983071 DNH983064:DNH983071 DXD983064:DXD983071 EGZ983064:EGZ983071 EQV983064:EQV983071 FAR983064:FAR983071 FKN983064:FKN983071 FUJ983064:FUJ983071 GEF983064:GEF983071 GOB983064:GOB983071 GXX983064:GXX983071 HHT983064:HHT983071 HRP983064:HRP983071 IBL983064:IBL983071 ILH983064:ILH983071 IVD983064:IVD983071 JEZ983064:JEZ983071 JOV983064:JOV983071 JYR983064:JYR983071 KIN983064:KIN983071 KSJ983064:KSJ983071 LCF983064:LCF983071 LMB983064:LMB983071 LVX983064:LVX983071 MFT983064:MFT983071 MPP983064:MPP983071 MZL983064:MZL983071 NJH983064:NJH983071 NTD983064:NTD983071 OCZ983064:OCZ983071 OMV983064:OMV983071 OWR983064:OWR983071 PGN983064:PGN983071 PQJ983064:PQJ983071 QAF983064:QAF983071 QKB983064:QKB983071 QTX983064:QTX983071 RDT983064:RDT983071 RNP983064:RNP983071 RXL983064:RXL983071 SHH983064:SHH983071 SRD983064:SRD983071 TAZ983064:TAZ983071 TKV983064:TKV983071 TUR983064:TUR983071 UEN983064:UEN983071 UOJ983064:UOJ983071 UYF983064:UYF983071 VIB983064:VIB983071 VRX983064:VRX983071 WBT983064:WBT983071 WLP983064:WLP983071 WVL983064:WVL983071 D45:D48 IZ45:IZ48 SV45:SV48 ACR45:ACR48 AMN45:AMN48 AWJ45:AWJ48 BGF45:BGF48 BQB45:BQB48 BZX45:BZX48 CJT45:CJT48 CTP45:CTP48 DDL45:DDL48 DNH45:DNH48 DXD45:DXD48 EGZ45:EGZ48 EQV45:EQV48 FAR45:FAR48 FKN45:FKN48 FUJ45:FUJ48 GEF45:GEF48 GOB45:GOB48 GXX45:GXX48 HHT45:HHT48 HRP45:HRP48 IBL45:IBL48 ILH45:ILH48 IVD45:IVD48 JEZ45:JEZ48 JOV45:JOV48 JYR45:JYR48 KIN45:KIN48 KSJ45:KSJ48 LCF45:LCF48 LMB45:LMB48 LVX45:LVX48 MFT45:MFT48 MPP45:MPP48 MZL45:MZL48 NJH45:NJH48 NTD45:NTD48 OCZ45:OCZ48 OMV45:OMV48 OWR45:OWR48 PGN45:PGN48 PQJ45:PQJ48 QAF45:QAF48 QKB45:QKB48 QTX45:QTX48 RDT45:RDT48 RNP45:RNP48 RXL45:RXL48 SHH45:SHH48 SRD45:SRD48 TAZ45:TAZ48 TKV45:TKV48 TUR45:TUR48 UEN45:UEN48 UOJ45:UOJ48 UYF45:UYF48 VIB45:VIB48 VRX45:VRX48 WBT45:WBT48 WLP45:WLP48 WVL45:WVL48 D65581:D65584 IZ65581:IZ65584 SV65581:SV65584 ACR65581:ACR65584 AMN65581:AMN65584 AWJ65581:AWJ65584 BGF65581:BGF65584 BQB65581:BQB65584 BZX65581:BZX65584 CJT65581:CJT65584 CTP65581:CTP65584 DDL65581:DDL65584 DNH65581:DNH65584 DXD65581:DXD65584 EGZ65581:EGZ65584 EQV65581:EQV65584 FAR65581:FAR65584 FKN65581:FKN65584 FUJ65581:FUJ65584 GEF65581:GEF65584 GOB65581:GOB65584 GXX65581:GXX65584 HHT65581:HHT65584 HRP65581:HRP65584 IBL65581:IBL65584 ILH65581:ILH65584 IVD65581:IVD65584 JEZ65581:JEZ65584 JOV65581:JOV65584 JYR65581:JYR65584 KIN65581:KIN65584 KSJ65581:KSJ65584 LCF65581:LCF65584 LMB65581:LMB65584 LVX65581:LVX65584 MFT65581:MFT65584 MPP65581:MPP65584 MZL65581:MZL65584 NJH65581:NJH65584 NTD65581:NTD65584 OCZ65581:OCZ65584 OMV65581:OMV65584 OWR65581:OWR65584 PGN65581:PGN65584 PQJ65581:PQJ65584 QAF65581:QAF65584 QKB65581:QKB65584 QTX65581:QTX65584 RDT65581:RDT65584 RNP65581:RNP65584 RXL65581:RXL65584 SHH65581:SHH65584 SRD65581:SRD65584 TAZ65581:TAZ65584 TKV65581:TKV65584 TUR65581:TUR65584 UEN65581:UEN65584 UOJ65581:UOJ65584 UYF65581:UYF65584 VIB65581:VIB65584 VRX65581:VRX65584 WBT65581:WBT65584 WLP65581:WLP65584 WVL65581:WVL65584 D131117:D131120 IZ131117:IZ131120 SV131117:SV131120 ACR131117:ACR131120 AMN131117:AMN131120 AWJ131117:AWJ131120 BGF131117:BGF131120 BQB131117:BQB131120 BZX131117:BZX131120 CJT131117:CJT131120 CTP131117:CTP131120 DDL131117:DDL131120 DNH131117:DNH131120 DXD131117:DXD131120 EGZ131117:EGZ131120 EQV131117:EQV131120 FAR131117:FAR131120 FKN131117:FKN131120 FUJ131117:FUJ131120 GEF131117:GEF131120 GOB131117:GOB131120 GXX131117:GXX131120 HHT131117:HHT131120 HRP131117:HRP131120 IBL131117:IBL131120 ILH131117:ILH131120 IVD131117:IVD131120 JEZ131117:JEZ131120 JOV131117:JOV131120 JYR131117:JYR131120 KIN131117:KIN131120 KSJ131117:KSJ131120 LCF131117:LCF131120 LMB131117:LMB131120 LVX131117:LVX131120 MFT131117:MFT131120 MPP131117:MPP131120 MZL131117:MZL131120 NJH131117:NJH131120 NTD131117:NTD131120 OCZ131117:OCZ131120 OMV131117:OMV131120 OWR131117:OWR131120 PGN131117:PGN131120 PQJ131117:PQJ131120 QAF131117:QAF131120 QKB131117:QKB131120 QTX131117:QTX131120 RDT131117:RDT131120 RNP131117:RNP131120 RXL131117:RXL131120 SHH131117:SHH131120 SRD131117:SRD131120 TAZ131117:TAZ131120 TKV131117:TKV131120 TUR131117:TUR131120 UEN131117:UEN131120 UOJ131117:UOJ131120 UYF131117:UYF131120 VIB131117:VIB131120 VRX131117:VRX131120 WBT131117:WBT131120 WLP131117:WLP131120 WVL131117:WVL131120 D196653:D196656 IZ196653:IZ196656 SV196653:SV196656 ACR196653:ACR196656 AMN196653:AMN196656 AWJ196653:AWJ196656 BGF196653:BGF196656 BQB196653:BQB196656 BZX196653:BZX196656 CJT196653:CJT196656 CTP196653:CTP196656 DDL196653:DDL196656 DNH196653:DNH196656 DXD196653:DXD196656 EGZ196653:EGZ196656 EQV196653:EQV196656 FAR196653:FAR196656 FKN196653:FKN196656 FUJ196653:FUJ196656 GEF196653:GEF196656 GOB196653:GOB196656 GXX196653:GXX196656 HHT196653:HHT196656 HRP196653:HRP196656 IBL196653:IBL196656 ILH196653:ILH196656 IVD196653:IVD196656 JEZ196653:JEZ196656 JOV196653:JOV196656 JYR196653:JYR196656 KIN196653:KIN196656 KSJ196653:KSJ196656 LCF196653:LCF196656 LMB196653:LMB196656 LVX196653:LVX196656 MFT196653:MFT196656 MPP196653:MPP196656 MZL196653:MZL196656 NJH196653:NJH196656 NTD196653:NTD196656 OCZ196653:OCZ196656 OMV196653:OMV196656 OWR196653:OWR196656 PGN196653:PGN196656 PQJ196653:PQJ196656 QAF196653:QAF196656 QKB196653:QKB196656 QTX196653:QTX196656 RDT196653:RDT196656 RNP196653:RNP196656 RXL196653:RXL196656 SHH196653:SHH196656 SRD196653:SRD196656 TAZ196653:TAZ196656 TKV196653:TKV196656 TUR196653:TUR196656 UEN196653:UEN196656 UOJ196653:UOJ196656 UYF196653:UYF196656 VIB196653:VIB196656 VRX196653:VRX196656 WBT196653:WBT196656 WLP196653:WLP196656 WVL196653:WVL196656 D262189:D262192 IZ262189:IZ262192 SV262189:SV262192 ACR262189:ACR262192 AMN262189:AMN262192 AWJ262189:AWJ262192 BGF262189:BGF262192 BQB262189:BQB262192 BZX262189:BZX262192 CJT262189:CJT262192 CTP262189:CTP262192 DDL262189:DDL262192 DNH262189:DNH262192 DXD262189:DXD262192 EGZ262189:EGZ262192 EQV262189:EQV262192 FAR262189:FAR262192 FKN262189:FKN262192 FUJ262189:FUJ262192 GEF262189:GEF262192 GOB262189:GOB262192 GXX262189:GXX262192 HHT262189:HHT262192 HRP262189:HRP262192 IBL262189:IBL262192 ILH262189:ILH262192 IVD262189:IVD262192 JEZ262189:JEZ262192 JOV262189:JOV262192 JYR262189:JYR262192 KIN262189:KIN262192 KSJ262189:KSJ262192 LCF262189:LCF262192 LMB262189:LMB262192 LVX262189:LVX262192 MFT262189:MFT262192 MPP262189:MPP262192 MZL262189:MZL262192 NJH262189:NJH262192 NTD262189:NTD262192 OCZ262189:OCZ262192 OMV262189:OMV262192 OWR262189:OWR262192 PGN262189:PGN262192 PQJ262189:PQJ262192 QAF262189:QAF262192 QKB262189:QKB262192 QTX262189:QTX262192 RDT262189:RDT262192 RNP262189:RNP262192 RXL262189:RXL262192 SHH262189:SHH262192 SRD262189:SRD262192 TAZ262189:TAZ262192 TKV262189:TKV262192 TUR262189:TUR262192 UEN262189:UEN262192 UOJ262189:UOJ262192 UYF262189:UYF262192 VIB262189:VIB262192 VRX262189:VRX262192 WBT262189:WBT262192 WLP262189:WLP262192 WVL262189:WVL262192 D327725:D327728 IZ327725:IZ327728 SV327725:SV327728 ACR327725:ACR327728 AMN327725:AMN327728 AWJ327725:AWJ327728 BGF327725:BGF327728 BQB327725:BQB327728 BZX327725:BZX327728 CJT327725:CJT327728 CTP327725:CTP327728 DDL327725:DDL327728 DNH327725:DNH327728 DXD327725:DXD327728 EGZ327725:EGZ327728 EQV327725:EQV327728 FAR327725:FAR327728 FKN327725:FKN327728 FUJ327725:FUJ327728 GEF327725:GEF327728 GOB327725:GOB327728 GXX327725:GXX327728 HHT327725:HHT327728 HRP327725:HRP327728 IBL327725:IBL327728 ILH327725:ILH327728 IVD327725:IVD327728 JEZ327725:JEZ327728 JOV327725:JOV327728 JYR327725:JYR327728 KIN327725:KIN327728 KSJ327725:KSJ327728 LCF327725:LCF327728 LMB327725:LMB327728 LVX327725:LVX327728 MFT327725:MFT327728 MPP327725:MPP327728 MZL327725:MZL327728 NJH327725:NJH327728 NTD327725:NTD327728 OCZ327725:OCZ327728 OMV327725:OMV327728 OWR327725:OWR327728 PGN327725:PGN327728 PQJ327725:PQJ327728 QAF327725:QAF327728 QKB327725:QKB327728 QTX327725:QTX327728 RDT327725:RDT327728 RNP327725:RNP327728 RXL327725:RXL327728 SHH327725:SHH327728 SRD327725:SRD327728 TAZ327725:TAZ327728 TKV327725:TKV327728 TUR327725:TUR327728 UEN327725:UEN327728 UOJ327725:UOJ327728 UYF327725:UYF327728 VIB327725:VIB327728 VRX327725:VRX327728 WBT327725:WBT327728 WLP327725:WLP327728 WVL327725:WVL327728 D393261:D393264 IZ393261:IZ393264 SV393261:SV393264 ACR393261:ACR393264 AMN393261:AMN393264 AWJ393261:AWJ393264 BGF393261:BGF393264 BQB393261:BQB393264 BZX393261:BZX393264 CJT393261:CJT393264 CTP393261:CTP393264 DDL393261:DDL393264 DNH393261:DNH393264 DXD393261:DXD393264 EGZ393261:EGZ393264 EQV393261:EQV393264 FAR393261:FAR393264 FKN393261:FKN393264 FUJ393261:FUJ393264 GEF393261:GEF393264 GOB393261:GOB393264 GXX393261:GXX393264 HHT393261:HHT393264 HRP393261:HRP393264 IBL393261:IBL393264 ILH393261:ILH393264 IVD393261:IVD393264 JEZ393261:JEZ393264 JOV393261:JOV393264 JYR393261:JYR393264 KIN393261:KIN393264 KSJ393261:KSJ393264 LCF393261:LCF393264 LMB393261:LMB393264 LVX393261:LVX393264 MFT393261:MFT393264 MPP393261:MPP393264 MZL393261:MZL393264 NJH393261:NJH393264 NTD393261:NTD393264 OCZ393261:OCZ393264 OMV393261:OMV393264 OWR393261:OWR393264 PGN393261:PGN393264 PQJ393261:PQJ393264 QAF393261:QAF393264 QKB393261:QKB393264 QTX393261:QTX393264 RDT393261:RDT393264 RNP393261:RNP393264 RXL393261:RXL393264 SHH393261:SHH393264 SRD393261:SRD393264 TAZ393261:TAZ393264 TKV393261:TKV393264 TUR393261:TUR393264 UEN393261:UEN393264 UOJ393261:UOJ393264 UYF393261:UYF393264 VIB393261:VIB393264 VRX393261:VRX393264 WBT393261:WBT393264 WLP393261:WLP393264 WVL393261:WVL393264 D458797:D458800 IZ458797:IZ458800 SV458797:SV458800 ACR458797:ACR458800 AMN458797:AMN458800 AWJ458797:AWJ458800 BGF458797:BGF458800 BQB458797:BQB458800 BZX458797:BZX458800 CJT458797:CJT458800 CTP458797:CTP458800 DDL458797:DDL458800 DNH458797:DNH458800 DXD458797:DXD458800 EGZ458797:EGZ458800 EQV458797:EQV458800 FAR458797:FAR458800 FKN458797:FKN458800 FUJ458797:FUJ458800 GEF458797:GEF458800 GOB458797:GOB458800 GXX458797:GXX458800 HHT458797:HHT458800 HRP458797:HRP458800 IBL458797:IBL458800 ILH458797:ILH458800 IVD458797:IVD458800 JEZ458797:JEZ458800 JOV458797:JOV458800 JYR458797:JYR458800 KIN458797:KIN458800 KSJ458797:KSJ458800 LCF458797:LCF458800 LMB458797:LMB458800 LVX458797:LVX458800 MFT458797:MFT458800 MPP458797:MPP458800 MZL458797:MZL458800 NJH458797:NJH458800 NTD458797:NTD458800 OCZ458797:OCZ458800 OMV458797:OMV458800 OWR458797:OWR458800 PGN458797:PGN458800 PQJ458797:PQJ458800 QAF458797:QAF458800 QKB458797:QKB458800 QTX458797:QTX458800 RDT458797:RDT458800 RNP458797:RNP458800 RXL458797:RXL458800 SHH458797:SHH458800 SRD458797:SRD458800 TAZ458797:TAZ458800 TKV458797:TKV458800 TUR458797:TUR458800 UEN458797:UEN458800 UOJ458797:UOJ458800 UYF458797:UYF458800 VIB458797:VIB458800 VRX458797:VRX458800 WBT458797:WBT458800 WLP458797:WLP458800 WVL458797:WVL458800 D524333:D524336 IZ524333:IZ524336 SV524333:SV524336 ACR524333:ACR524336 AMN524333:AMN524336 AWJ524333:AWJ524336 BGF524333:BGF524336 BQB524333:BQB524336 BZX524333:BZX524336 CJT524333:CJT524336 CTP524333:CTP524336 DDL524333:DDL524336 DNH524333:DNH524336 DXD524333:DXD524336 EGZ524333:EGZ524336 EQV524333:EQV524336 FAR524333:FAR524336 FKN524333:FKN524336 FUJ524333:FUJ524336 GEF524333:GEF524336 GOB524333:GOB524336 GXX524333:GXX524336 HHT524333:HHT524336 HRP524333:HRP524336 IBL524333:IBL524336 ILH524333:ILH524336 IVD524333:IVD524336 JEZ524333:JEZ524336 JOV524333:JOV524336 JYR524333:JYR524336 KIN524333:KIN524336 KSJ524333:KSJ524336 LCF524333:LCF524336 LMB524333:LMB524336 LVX524333:LVX524336 MFT524333:MFT524336 MPP524333:MPP524336 MZL524333:MZL524336 NJH524333:NJH524336 NTD524333:NTD524336 OCZ524333:OCZ524336 OMV524333:OMV524336 OWR524333:OWR524336 PGN524333:PGN524336 PQJ524333:PQJ524336 QAF524333:QAF524336 QKB524333:QKB524336 QTX524333:QTX524336 RDT524333:RDT524336 RNP524333:RNP524336 RXL524333:RXL524336 SHH524333:SHH524336 SRD524333:SRD524336 TAZ524333:TAZ524336 TKV524333:TKV524336 TUR524333:TUR524336 UEN524333:UEN524336 UOJ524333:UOJ524336 UYF524333:UYF524336 VIB524333:VIB524336 VRX524333:VRX524336 WBT524333:WBT524336 WLP524333:WLP524336 WVL524333:WVL524336 D589869:D589872 IZ589869:IZ589872 SV589869:SV589872 ACR589869:ACR589872 AMN589869:AMN589872 AWJ589869:AWJ589872 BGF589869:BGF589872 BQB589869:BQB589872 BZX589869:BZX589872 CJT589869:CJT589872 CTP589869:CTP589872 DDL589869:DDL589872 DNH589869:DNH589872 DXD589869:DXD589872 EGZ589869:EGZ589872 EQV589869:EQV589872 FAR589869:FAR589872 FKN589869:FKN589872 FUJ589869:FUJ589872 GEF589869:GEF589872 GOB589869:GOB589872 GXX589869:GXX589872 HHT589869:HHT589872 HRP589869:HRP589872 IBL589869:IBL589872 ILH589869:ILH589872 IVD589869:IVD589872 JEZ589869:JEZ589872 JOV589869:JOV589872 JYR589869:JYR589872 KIN589869:KIN589872 KSJ589869:KSJ589872 LCF589869:LCF589872 LMB589869:LMB589872 LVX589869:LVX589872 MFT589869:MFT589872 MPP589869:MPP589872 MZL589869:MZL589872 NJH589869:NJH589872 NTD589869:NTD589872 OCZ589869:OCZ589872 OMV589869:OMV589872 OWR589869:OWR589872 PGN589869:PGN589872 PQJ589869:PQJ589872 QAF589869:QAF589872 QKB589869:QKB589872 QTX589869:QTX589872 RDT589869:RDT589872 RNP589869:RNP589872 RXL589869:RXL589872 SHH589869:SHH589872 SRD589869:SRD589872 TAZ589869:TAZ589872 TKV589869:TKV589872 TUR589869:TUR589872 UEN589869:UEN589872 UOJ589869:UOJ589872 UYF589869:UYF589872 VIB589869:VIB589872 VRX589869:VRX589872 WBT589869:WBT589872 WLP589869:WLP589872 WVL589869:WVL589872 D655405:D655408 IZ655405:IZ655408 SV655405:SV655408 ACR655405:ACR655408 AMN655405:AMN655408 AWJ655405:AWJ655408 BGF655405:BGF655408 BQB655405:BQB655408 BZX655405:BZX655408 CJT655405:CJT655408 CTP655405:CTP655408 DDL655405:DDL655408 DNH655405:DNH655408 DXD655405:DXD655408 EGZ655405:EGZ655408 EQV655405:EQV655408 FAR655405:FAR655408 FKN655405:FKN655408 FUJ655405:FUJ655408 GEF655405:GEF655408 GOB655405:GOB655408 GXX655405:GXX655408 HHT655405:HHT655408 HRP655405:HRP655408 IBL655405:IBL655408 ILH655405:ILH655408 IVD655405:IVD655408 JEZ655405:JEZ655408 JOV655405:JOV655408 JYR655405:JYR655408 KIN655405:KIN655408 KSJ655405:KSJ655408 LCF655405:LCF655408 LMB655405:LMB655408 LVX655405:LVX655408 MFT655405:MFT655408 MPP655405:MPP655408 MZL655405:MZL655408 NJH655405:NJH655408 NTD655405:NTD655408 OCZ655405:OCZ655408 OMV655405:OMV655408 OWR655405:OWR655408 PGN655405:PGN655408 PQJ655405:PQJ655408 QAF655405:QAF655408 QKB655405:QKB655408 QTX655405:QTX655408 RDT655405:RDT655408 RNP655405:RNP655408 RXL655405:RXL655408 SHH655405:SHH655408 SRD655405:SRD655408 TAZ655405:TAZ655408 TKV655405:TKV655408 TUR655405:TUR655408 UEN655405:UEN655408 UOJ655405:UOJ655408 UYF655405:UYF655408 VIB655405:VIB655408 VRX655405:VRX655408 WBT655405:WBT655408 WLP655405:WLP655408 WVL655405:WVL655408 D720941:D720944 IZ720941:IZ720944 SV720941:SV720944 ACR720941:ACR720944 AMN720941:AMN720944 AWJ720941:AWJ720944 BGF720941:BGF720944 BQB720941:BQB720944 BZX720941:BZX720944 CJT720941:CJT720944 CTP720941:CTP720944 DDL720941:DDL720944 DNH720941:DNH720944 DXD720941:DXD720944 EGZ720941:EGZ720944 EQV720941:EQV720944 FAR720941:FAR720944 FKN720941:FKN720944 FUJ720941:FUJ720944 GEF720941:GEF720944 GOB720941:GOB720944 GXX720941:GXX720944 HHT720941:HHT720944 HRP720941:HRP720944 IBL720941:IBL720944 ILH720941:ILH720944 IVD720941:IVD720944 JEZ720941:JEZ720944 JOV720941:JOV720944 JYR720941:JYR720944 KIN720941:KIN720944 KSJ720941:KSJ720944 LCF720941:LCF720944 LMB720941:LMB720944 LVX720941:LVX720944 MFT720941:MFT720944 MPP720941:MPP720944 MZL720941:MZL720944 NJH720941:NJH720944 NTD720941:NTD720944 OCZ720941:OCZ720944 OMV720941:OMV720944 OWR720941:OWR720944 PGN720941:PGN720944 PQJ720941:PQJ720944 QAF720941:QAF720944 QKB720941:QKB720944 QTX720941:QTX720944 RDT720941:RDT720944 RNP720941:RNP720944 RXL720941:RXL720944 SHH720941:SHH720944 SRD720941:SRD720944 TAZ720941:TAZ720944 TKV720941:TKV720944 TUR720941:TUR720944 UEN720941:UEN720944 UOJ720941:UOJ720944 UYF720941:UYF720944 VIB720941:VIB720944 VRX720941:VRX720944 WBT720941:WBT720944 WLP720941:WLP720944 WVL720941:WVL720944 D786477:D786480 IZ786477:IZ786480 SV786477:SV786480 ACR786477:ACR786480 AMN786477:AMN786480 AWJ786477:AWJ786480 BGF786477:BGF786480 BQB786477:BQB786480 BZX786477:BZX786480 CJT786477:CJT786480 CTP786477:CTP786480 DDL786477:DDL786480 DNH786477:DNH786480 DXD786477:DXD786480 EGZ786477:EGZ786480 EQV786477:EQV786480 FAR786477:FAR786480 FKN786477:FKN786480 FUJ786477:FUJ786480 GEF786477:GEF786480 GOB786477:GOB786480 GXX786477:GXX786480 HHT786477:HHT786480 HRP786477:HRP786480 IBL786477:IBL786480 ILH786477:ILH786480 IVD786477:IVD786480 JEZ786477:JEZ786480 JOV786477:JOV786480 JYR786477:JYR786480 KIN786477:KIN786480 KSJ786477:KSJ786480 LCF786477:LCF786480 LMB786477:LMB786480 LVX786477:LVX786480 MFT786477:MFT786480 MPP786477:MPP786480 MZL786477:MZL786480 NJH786477:NJH786480 NTD786477:NTD786480 OCZ786477:OCZ786480 OMV786477:OMV786480 OWR786477:OWR786480 PGN786477:PGN786480 PQJ786477:PQJ786480 QAF786477:QAF786480 QKB786477:QKB786480 QTX786477:QTX786480 RDT786477:RDT786480 RNP786477:RNP786480 RXL786477:RXL786480 SHH786477:SHH786480 SRD786477:SRD786480 TAZ786477:TAZ786480 TKV786477:TKV786480 TUR786477:TUR786480 UEN786477:UEN786480 UOJ786477:UOJ786480 UYF786477:UYF786480 VIB786477:VIB786480 VRX786477:VRX786480 WBT786477:WBT786480 WLP786477:WLP786480 WVL786477:WVL786480 D852013:D852016 IZ852013:IZ852016 SV852013:SV852016 ACR852013:ACR852016 AMN852013:AMN852016 AWJ852013:AWJ852016 BGF852013:BGF852016 BQB852013:BQB852016 BZX852013:BZX852016 CJT852013:CJT852016 CTP852013:CTP852016 DDL852013:DDL852016 DNH852013:DNH852016 DXD852013:DXD852016 EGZ852013:EGZ852016 EQV852013:EQV852016 FAR852013:FAR852016 FKN852013:FKN852016 FUJ852013:FUJ852016 GEF852013:GEF852016 GOB852013:GOB852016 GXX852013:GXX852016 HHT852013:HHT852016 HRP852013:HRP852016 IBL852013:IBL852016 ILH852013:ILH852016 IVD852013:IVD852016 JEZ852013:JEZ852016 JOV852013:JOV852016 JYR852013:JYR852016 KIN852013:KIN852016 KSJ852013:KSJ852016 LCF852013:LCF852016 LMB852013:LMB852016 LVX852013:LVX852016 MFT852013:MFT852016 MPP852013:MPP852016 MZL852013:MZL852016 NJH852013:NJH852016 NTD852013:NTD852016 OCZ852013:OCZ852016 OMV852013:OMV852016 OWR852013:OWR852016 PGN852013:PGN852016 PQJ852013:PQJ852016 QAF852013:QAF852016 QKB852013:QKB852016 QTX852013:QTX852016 RDT852013:RDT852016 RNP852013:RNP852016 RXL852013:RXL852016 SHH852013:SHH852016 SRD852013:SRD852016 TAZ852013:TAZ852016 TKV852013:TKV852016 TUR852013:TUR852016 UEN852013:UEN852016 UOJ852013:UOJ852016 UYF852013:UYF852016 VIB852013:VIB852016 VRX852013:VRX852016 WBT852013:WBT852016 WLP852013:WLP852016 WVL852013:WVL852016 D917549:D917552 IZ917549:IZ917552 SV917549:SV917552 ACR917549:ACR917552 AMN917549:AMN917552 AWJ917549:AWJ917552 BGF917549:BGF917552 BQB917549:BQB917552 BZX917549:BZX917552 CJT917549:CJT917552 CTP917549:CTP917552 DDL917549:DDL917552 DNH917549:DNH917552 DXD917549:DXD917552 EGZ917549:EGZ917552 EQV917549:EQV917552 FAR917549:FAR917552 FKN917549:FKN917552 FUJ917549:FUJ917552 GEF917549:GEF917552 GOB917549:GOB917552 GXX917549:GXX917552 HHT917549:HHT917552 HRP917549:HRP917552 IBL917549:IBL917552 ILH917549:ILH917552 IVD917549:IVD917552 JEZ917549:JEZ917552 JOV917549:JOV917552 JYR917549:JYR917552 KIN917549:KIN917552 KSJ917549:KSJ917552 LCF917549:LCF917552 LMB917549:LMB917552 LVX917549:LVX917552 MFT917549:MFT917552 MPP917549:MPP917552 MZL917549:MZL917552 NJH917549:NJH917552 NTD917549:NTD917552 OCZ917549:OCZ917552 OMV917549:OMV917552 OWR917549:OWR917552 PGN917549:PGN917552 PQJ917549:PQJ917552 QAF917549:QAF917552 QKB917549:QKB917552 QTX917549:QTX917552 RDT917549:RDT917552 RNP917549:RNP917552 RXL917549:RXL917552 SHH917549:SHH917552 SRD917549:SRD917552 TAZ917549:TAZ917552 TKV917549:TKV917552 TUR917549:TUR917552 UEN917549:UEN917552 UOJ917549:UOJ917552 UYF917549:UYF917552 VIB917549:VIB917552 VRX917549:VRX917552 WBT917549:WBT917552 WLP917549:WLP917552 WVL917549:WVL917552 D983085:D983088 IZ983085:IZ983088 SV983085:SV983088 ACR983085:ACR983088 AMN983085:AMN983088 AWJ983085:AWJ983088 BGF983085:BGF983088 BQB983085:BQB983088 BZX983085:BZX983088 CJT983085:CJT983088 CTP983085:CTP983088 DDL983085:DDL983088 DNH983085:DNH983088 DXD983085:DXD983088 EGZ983085:EGZ983088 EQV983085:EQV983088 FAR983085:FAR983088 FKN983085:FKN983088 FUJ983085:FUJ983088 GEF983085:GEF983088 GOB983085:GOB983088 GXX983085:GXX983088 HHT983085:HHT983088 HRP983085:HRP983088 IBL983085:IBL983088 ILH983085:ILH983088 IVD983085:IVD983088 JEZ983085:JEZ983088 JOV983085:JOV983088 JYR983085:JYR983088 KIN983085:KIN983088 KSJ983085:KSJ983088 LCF983085:LCF983088 LMB983085:LMB983088 LVX983085:LVX983088 MFT983085:MFT983088 MPP983085:MPP983088 MZL983085:MZL983088 NJH983085:NJH983088 NTD983085:NTD983088 OCZ983085:OCZ983088 OMV983085:OMV983088 OWR983085:OWR983088 PGN983085:PGN983088 PQJ983085:PQJ983088 QAF983085:QAF983088 QKB983085:QKB983088 QTX983085:QTX983088 RDT983085:RDT983088 RNP983085:RNP983088 RXL983085:RXL983088 SHH983085:SHH983088 SRD983085:SRD983088 TAZ983085:TAZ983088 TKV983085:TKV983088 TUR983085:TUR983088 UEN983085:UEN983088 UOJ983085:UOJ983088 UYF983085:UYF983088 VIB983085:VIB983088 VRX983085:VRX983088 WBT983085:WBT983088 WLP983085:WLP983088 WVL983085:WVL983088 D50:D58 IZ50:IZ58 SV50:SV58 ACR50:ACR58 AMN50:AMN58 AWJ50:AWJ58 BGF50:BGF58 BQB50:BQB58 BZX50:BZX58 CJT50:CJT58 CTP50:CTP58 DDL50:DDL58 DNH50:DNH58 DXD50:DXD58 EGZ50:EGZ58 EQV50:EQV58 FAR50:FAR58 FKN50:FKN58 FUJ50:FUJ58 GEF50:GEF58 GOB50:GOB58 GXX50:GXX58 HHT50:HHT58 HRP50:HRP58 IBL50:IBL58 ILH50:ILH58 IVD50:IVD58 JEZ50:JEZ58 JOV50:JOV58 JYR50:JYR58 KIN50:KIN58 KSJ50:KSJ58 LCF50:LCF58 LMB50:LMB58 LVX50:LVX58 MFT50:MFT58 MPP50:MPP58 MZL50:MZL58 NJH50:NJH58 NTD50:NTD58 OCZ50:OCZ58 OMV50:OMV58 OWR50:OWR58 PGN50:PGN58 PQJ50:PQJ58 QAF50:QAF58 QKB50:QKB58 QTX50:QTX58 RDT50:RDT58 RNP50:RNP58 RXL50:RXL58 SHH50:SHH58 SRD50:SRD58 TAZ50:TAZ58 TKV50:TKV58 TUR50:TUR58 UEN50:UEN58 UOJ50:UOJ58 UYF50:UYF58 VIB50:VIB58 VRX50:VRX58 WBT50:WBT58 WLP50:WLP58 WVL50:WVL58 D65586:D65594 IZ65586:IZ65594 SV65586:SV65594 ACR65586:ACR65594 AMN65586:AMN65594 AWJ65586:AWJ65594 BGF65586:BGF65594 BQB65586:BQB65594 BZX65586:BZX65594 CJT65586:CJT65594 CTP65586:CTP65594 DDL65586:DDL65594 DNH65586:DNH65594 DXD65586:DXD65594 EGZ65586:EGZ65594 EQV65586:EQV65594 FAR65586:FAR65594 FKN65586:FKN65594 FUJ65586:FUJ65594 GEF65586:GEF65594 GOB65586:GOB65594 GXX65586:GXX65594 HHT65586:HHT65594 HRP65586:HRP65594 IBL65586:IBL65594 ILH65586:ILH65594 IVD65586:IVD65594 JEZ65586:JEZ65594 JOV65586:JOV65594 JYR65586:JYR65594 KIN65586:KIN65594 KSJ65586:KSJ65594 LCF65586:LCF65594 LMB65586:LMB65594 LVX65586:LVX65594 MFT65586:MFT65594 MPP65586:MPP65594 MZL65586:MZL65594 NJH65586:NJH65594 NTD65586:NTD65594 OCZ65586:OCZ65594 OMV65586:OMV65594 OWR65586:OWR65594 PGN65586:PGN65594 PQJ65586:PQJ65594 QAF65586:QAF65594 QKB65586:QKB65594 QTX65586:QTX65594 RDT65586:RDT65594 RNP65586:RNP65594 RXL65586:RXL65594 SHH65586:SHH65594 SRD65586:SRD65594 TAZ65586:TAZ65594 TKV65586:TKV65594 TUR65586:TUR65594 UEN65586:UEN65594 UOJ65586:UOJ65594 UYF65586:UYF65594 VIB65586:VIB65594 VRX65586:VRX65594 WBT65586:WBT65594 WLP65586:WLP65594 WVL65586:WVL65594 D131122:D131130 IZ131122:IZ131130 SV131122:SV131130 ACR131122:ACR131130 AMN131122:AMN131130 AWJ131122:AWJ131130 BGF131122:BGF131130 BQB131122:BQB131130 BZX131122:BZX131130 CJT131122:CJT131130 CTP131122:CTP131130 DDL131122:DDL131130 DNH131122:DNH131130 DXD131122:DXD131130 EGZ131122:EGZ131130 EQV131122:EQV131130 FAR131122:FAR131130 FKN131122:FKN131130 FUJ131122:FUJ131130 GEF131122:GEF131130 GOB131122:GOB131130 GXX131122:GXX131130 HHT131122:HHT131130 HRP131122:HRP131130 IBL131122:IBL131130 ILH131122:ILH131130 IVD131122:IVD131130 JEZ131122:JEZ131130 JOV131122:JOV131130 JYR131122:JYR131130 KIN131122:KIN131130 KSJ131122:KSJ131130 LCF131122:LCF131130 LMB131122:LMB131130 LVX131122:LVX131130 MFT131122:MFT131130 MPP131122:MPP131130 MZL131122:MZL131130 NJH131122:NJH131130 NTD131122:NTD131130 OCZ131122:OCZ131130 OMV131122:OMV131130 OWR131122:OWR131130 PGN131122:PGN131130 PQJ131122:PQJ131130 QAF131122:QAF131130 QKB131122:QKB131130 QTX131122:QTX131130 RDT131122:RDT131130 RNP131122:RNP131130 RXL131122:RXL131130 SHH131122:SHH131130 SRD131122:SRD131130 TAZ131122:TAZ131130 TKV131122:TKV131130 TUR131122:TUR131130 UEN131122:UEN131130 UOJ131122:UOJ131130 UYF131122:UYF131130 VIB131122:VIB131130 VRX131122:VRX131130 WBT131122:WBT131130 WLP131122:WLP131130 WVL131122:WVL131130 D196658:D196666 IZ196658:IZ196666 SV196658:SV196666 ACR196658:ACR196666 AMN196658:AMN196666 AWJ196658:AWJ196666 BGF196658:BGF196666 BQB196658:BQB196666 BZX196658:BZX196666 CJT196658:CJT196666 CTP196658:CTP196666 DDL196658:DDL196666 DNH196658:DNH196666 DXD196658:DXD196666 EGZ196658:EGZ196666 EQV196658:EQV196666 FAR196658:FAR196666 FKN196658:FKN196666 FUJ196658:FUJ196666 GEF196658:GEF196666 GOB196658:GOB196666 GXX196658:GXX196666 HHT196658:HHT196666 HRP196658:HRP196666 IBL196658:IBL196666 ILH196658:ILH196666 IVD196658:IVD196666 JEZ196658:JEZ196666 JOV196658:JOV196666 JYR196658:JYR196666 KIN196658:KIN196666 KSJ196658:KSJ196666 LCF196658:LCF196666 LMB196658:LMB196666 LVX196658:LVX196666 MFT196658:MFT196666 MPP196658:MPP196666 MZL196658:MZL196666 NJH196658:NJH196666 NTD196658:NTD196666 OCZ196658:OCZ196666 OMV196658:OMV196666 OWR196658:OWR196666 PGN196658:PGN196666 PQJ196658:PQJ196666 QAF196658:QAF196666 QKB196658:QKB196666 QTX196658:QTX196666 RDT196658:RDT196666 RNP196658:RNP196666 RXL196658:RXL196666 SHH196658:SHH196666 SRD196658:SRD196666 TAZ196658:TAZ196666 TKV196658:TKV196666 TUR196658:TUR196666 UEN196658:UEN196666 UOJ196658:UOJ196666 UYF196658:UYF196666 VIB196658:VIB196666 VRX196658:VRX196666 WBT196658:WBT196666 WLP196658:WLP196666 WVL196658:WVL196666 D262194:D262202 IZ262194:IZ262202 SV262194:SV262202 ACR262194:ACR262202 AMN262194:AMN262202 AWJ262194:AWJ262202 BGF262194:BGF262202 BQB262194:BQB262202 BZX262194:BZX262202 CJT262194:CJT262202 CTP262194:CTP262202 DDL262194:DDL262202 DNH262194:DNH262202 DXD262194:DXD262202 EGZ262194:EGZ262202 EQV262194:EQV262202 FAR262194:FAR262202 FKN262194:FKN262202 FUJ262194:FUJ262202 GEF262194:GEF262202 GOB262194:GOB262202 GXX262194:GXX262202 HHT262194:HHT262202 HRP262194:HRP262202 IBL262194:IBL262202 ILH262194:ILH262202 IVD262194:IVD262202 JEZ262194:JEZ262202 JOV262194:JOV262202 JYR262194:JYR262202 KIN262194:KIN262202 KSJ262194:KSJ262202 LCF262194:LCF262202 LMB262194:LMB262202 LVX262194:LVX262202 MFT262194:MFT262202 MPP262194:MPP262202 MZL262194:MZL262202 NJH262194:NJH262202 NTD262194:NTD262202 OCZ262194:OCZ262202 OMV262194:OMV262202 OWR262194:OWR262202 PGN262194:PGN262202 PQJ262194:PQJ262202 QAF262194:QAF262202 QKB262194:QKB262202 QTX262194:QTX262202 RDT262194:RDT262202 RNP262194:RNP262202 RXL262194:RXL262202 SHH262194:SHH262202 SRD262194:SRD262202 TAZ262194:TAZ262202 TKV262194:TKV262202 TUR262194:TUR262202 UEN262194:UEN262202 UOJ262194:UOJ262202 UYF262194:UYF262202 VIB262194:VIB262202 VRX262194:VRX262202 WBT262194:WBT262202 WLP262194:WLP262202 WVL262194:WVL262202 D327730:D327738 IZ327730:IZ327738 SV327730:SV327738 ACR327730:ACR327738 AMN327730:AMN327738 AWJ327730:AWJ327738 BGF327730:BGF327738 BQB327730:BQB327738 BZX327730:BZX327738 CJT327730:CJT327738 CTP327730:CTP327738 DDL327730:DDL327738 DNH327730:DNH327738 DXD327730:DXD327738 EGZ327730:EGZ327738 EQV327730:EQV327738 FAR327730:FAR327738 FKN327730:FKN327738 FUJ327730:FUJ327738 GEF327730:GEF327738 GOB327730:GOB327738 GXX327730:GXX327738 HHT327730:HHT327738 HRP327730:HRP327738 IBL327730:IBL327738 ILH327730:ILH327738 IVD327730:IVD327738 JEZ327730:JEZ327738 JOV327730:JOV327738 JYR327730:JYR327738 KIN327730:KIN327738 KSJ327730:KSJ327738 LCF327730:LCF327738 LMB327730:LMB327738 LVX327730:LVX327738 MFT327730:MFT327738 MPP327730:MPP327738 MZL327730:MZL327738 NJH327730:NJH327738 NTD327730:NTD327738 OCZ327730:OCZ327738 OMV327730:OMV327738 OWR327730:OWR327738 PGN327730:PGN327738 PQJ327730:PQJ327738 QAF327730:QAF327738 QKB327730:QKB327738 QTX327730:QTX327738 RDT327730:RDT327738 RNP327730:RNP327738 RXL327730:RXL327738 SHH327730:SHH327738 SRD327730:SRD327738 TAZ327730:TAZ327738 TKV327730:TKV327738 TUR327730:TUR327738 UEN327730:UEN327738 UOJ327730:UOJ327738 UYF327730:UYF327738 VIB327730:VIB327738 VRX327730:VRX327738 WBT327730:WBT327738 WLP327730:WLP327738 WVL327730:WVL327738 D393266:D393274 IZ393266:IZ393274 SV393266:SV393274 ACR393266:ACR393274 AMN393266:AMN393274 AWJ393266:AWJ393274 BGF393266:BGF393274 BQB393266:BQB393274 BZX393266:BZX393274 CJT393266:CJT393274 CTP393266:CTP393274 DDL393266:DDL393274 DNH393266:DNH393274 DXD393266:DXD393274 EGZ393266:EGZ393274 EQV393266:EQV393274 FAR393266:FAR393274 FKN393266:FKN393274 FUJ393266:FUJ393274 GEF393266:GEF393274 GOB393266:GOB393274 GXX393266:GXX393274 HHT393266:HHT393274 HRP393266:HRP393274 IBL393266:IBL393274 ILH393266:ILH393274 IVD393266:IVD393274 JEZ393266:JEZ393274 JOV393266:JOV393274 JYR393266:JYR393274 KIN393266:KIN393274 KSJ393266:KSJ393274 LCF393266:LCF393274 LMB393266:LMB393274 LVX393266:LVX393274 MFT393266:MFT393274 MPP393266:MPP393274 MZL393266:MZL393274 NJH393266:NJH393274 NTD393266:NTD393274 OCZ393266:OCZ393274 OMV393266:OMV393274 OWR393266:OWR393274 PGN393266:PGN393274 PQJ393266:PQJ393274 QAF393266:QAF393274 QKB393266:QKB393274 QTX393266:QTX393274 RDT393266:RDT393274 RNP393266:RNP393274 RXL393266:RXL393274 SHH393266:SHH393274 SRD393266:SRD393274 TAZ393266:TAZ393274 TKV393266:TKV393274 TUR393266:TUR393274 UEN393266:UEN393274 UOJ393266:UOJ393274 UYF393266:UYF393274 VIB393266:VIB393274 VRX393266:VRX393274 WBT393266:WBT393274 WLP393266:WLP393274 WVL393266:WVL393274 D458802:D458810 IZ458802:IZ458810 SV458802:SV458810 ACR458802:ACR458810 AMN458802:AMN458810 AWJ458802:AWJ458810 BGF458802:BGF458810 BQB458802:BQB458810 BZX458802:BZX458810 CJT458802:CJT458810 CTP458802:CTP458810 DDL458802:DDL458810 DNH458802:DNH458810 DXD458802:DXD458810 EGZ458802:EGZ458810 EQV458802:EQV458810 FAR458802:FAR458810 FKN458802:FKN458810 FUJ458802:FUJ458810 GEF458802:GEF458810 GOB458802:GOB458810 GXX458802:GXX458810 HHT458802:HHT458810 HRP458802:HRP458810 IBL458802:IBL458810 ILH458802:ILH458810 IVD458802:IVD458810 JEZ458802:JEZ458810 JOV458802:JOV458810 JYR458802:JYR458810 KIN458802:KIN458810 KSJ458802:KSJ458810 LCF458802:LCF458810 LMB458802:LMB458810 LVX458802:LVX458810 MFT458802:MFT458810 MPP458802:MPP458810 MZL458802:MZL458810 NJH458802:NJH458810 NTD458802:NTD458810 OCZ458802:OCZ458810 OMV458802:OMV458810 OWR458802:OWR458810 PGN458802:PGN458810 PQJ458802:PQJ458810 QAF458802:QAF458810 QKB458802:QKB458810 QTX458802:QTX458810 RDT458802:RDT458810 RNP458802:RNP458810 RXL458802:RXL458810 SHH458802:SHH458810 SRD458802:SRD458810 TAZ458802:TAZ458810 TKV458802:TKV458810 TUR458802:TUR458810 UEN458802:UEN458810 UOJ458802:UOJ458810 UYF458802:UYF458810 VIB458802:VIB458810 VRX458802:VRX458810 WBT458802:WBT458810 WLP458802:WLP458810 WVL458802:WVL458810 D524338:D524346 IZ524338:IZ524346 SV524338:SV524346 ACR524338:ACR524346 AMN524338:AMN524346 AWJ524338:AWJ524346 BGF524338:BGF524346 BQB524338:BQB524346 BZX524338:BZX524346 CJT524338:CJT524346 CTP524338:CTP524346 DDL524338:DDL524346 DNH524338:DNH524346 DXD524338:DXD524346 EGZ524338:EGZ524346 EQV524338:EQV524346 FAR524338:FAR524346 FKN524338:FKN524346 FUJ524338:FUJ524346 GEF524338:GEF524346 GOB524338:GOB524346 GXX524338:GXX524346 HHT524338:HHT524346 HRP524338:HRP524346 IBL524338:IBL524346 ILH524338:ILH524346 IVD524338:IVD524346 JEZ524338:JEZ524346 JOV524338:JOV524346 JYR524338:JYR524346 KIN524338:KIN524346 KSJ524338:KSJ524346 LCF524338:LCF524346 LMB524338:LMB524346 LVX524338:LVX524346 MFT524338:MFT524346 MPP524338:MPP524346 MZL524338:MZL524346 NJH524338:NJH524346 NTD524338:NTD524346 OCZ524338:OCZ524346 OMV524338:OMV524346 OWR524338:OWR524346 PGN524338:PGN524346 PQJ524338:PQJ524346 QAF524338:QAF524346 QKB524338:QKB524346 QTX524338:QTX524346 RDT524338:RDT524346 RNP524338:RNP524346 RXL524338:RXL524346 SHH524338:SHH524346 SRD524338:SRD524346 TAZ524338:TAZ524346 TKV524338:TKV524346 TUR524338:TUR524346 UEN524338:UEN524346 UOJ524338:UOJ524346 UYF524338:UYF524346 VIB524338:VIB524346 VRX524338:VRX524346 WBT524338:WBT524346 WLP524338:WLP524346 WVL524338:WVL524346 D589874:D589882 IZ589874:IZ589882 SV589874:SV589882 ACR589874:ACR589882 AMN589874:AMN589882 AWJ589874:AWJ589882 BGF589874:BGF589882 BQB589874:BQB589882 BZX589874:BZX589882 CJT589874:CJT589882 CTP589874:CTP589882 DDL589874:DDL589882 DNH589874:DNH589882 DXD589874:DXD589882 EGZ589874:EGZ589882 EQV589874:EQV589882 FAR589874:FAR589882 FKN589874:FKN589882 FUJ589874:FUJ589882 GEF589874:GEF589882 GOB589874:GOB589882 GXX589874:GXX589882 HHT589874:HHT589882 HRP589874:HRP589882 IBL589874:IBL589882 ILH589874:ILH589882 IVD589874:IVD589882 JEZ589874:JEZ589882 JOV589874:JOV589882 JYR589874:JYR589882 KIN589874:KIN589882 KSJ589874:KSJ589882 LCF589874:LCF589882 LMB589874:LMB589882 LVX589874:LVX589882 MFT589874:MFT589882 MPP589874:MPP589882 MZL589874:MZL589882 NJH589874:NJH589882 NTD589874:NTD589882 OCZ589874:OCZ589882 OMV589874:OMV589882 OWR589874:OWR589882 PGN589874:PGN589882 PQJ589874:PQJ589882 QAF589874:QAF589882 QKB589874:QKB589882 QTX589874:QTX589882 RDT589874:RDT589882 RNP589874:RNP589882 RXL589874:RXL589882 SHH589874:SHH589882 SRD589874:SRD589882 TAZ589874:TAZ589882 TKV589874:TKV589882 TUR589874:TUR589882 UEN589874:UEN589882 UOJ589874:UOJ589882 UYF589874:UYF589882 VIB589874:VIB589882 VRX589874:VRX589882 WBT589874:WBT589882 WLP589874:WLP589882 WVL589874:WVL589882 D655410:D655418 IZ655410:IZ655418 SV655410:SV655418 ACR655410:ACR655418 AMN655410:AMN655418 AWJ655410:AWJ655418 BGF655410:BGF655418 BQB655410:BQB655418 BZX655410:BZX655418 CJT655410:CJT655418 CTP655410:CTP655418 DDL655410:DDL655418 DNH655410:DNH655418 DXD655410:DXD655418 EGZ655410:EGZ655418 EQV655410:EQV655418 FAR655410:FAR655418 FKN655410:FKN655418 FUJ655410:FUJ655418 GEF655410:GEF655418 GOB655410:GOB655418 GXX655410:GXX655418 HHT655410:HHT655418 HRP655410:HRP655418 IBL655410:IBL655418 ILH655410:ILH655418 IVD655410:IVD655418 JEZ655410:JEZ655418 JOV655410:JOV655418 JYR655410:JYR655418 KIN655410:KIN655418 KSJ655410:KSJ655418 LCF655410:LCF655418 LMB655410:LMB655418 LVX655410:LVX655418 MFT655410:MFT655418 MPP655410:MPP655418 MZL655410:MZL655418 NJH655410:NJH655418 NTD655410:NTD655418 OCZ655410:OCZ655418 OMV655410:OMV655418 OWR655410:OWR655418 PGN655410:PGN655418 PQJ655410:PQJ655418 QAF655410:QAF655418 QKB655410:QKB655418 QTX655410:QTX655418 RDT655410:RDT655418 RNP655410:RNP655418 RXL655410:RXL655418 SHH655410:SHH655418 SRD655410:SRD655418 TAZ655410:TAZ655418 TKV655410:TKV655418 TUR655410:TUR655418 UEN655410:UEN655418 UOJ655410:UOJ655418 UYF655410:UYF655418 VIB655410:VIB655418 VRX655410:VRX655418 WBT655410:WBT655418 WLP655410:WLP655418 WVL655410:WVL655418 D720946:D720954 IZ720946:IZ720954 SV720946:SV720954 ACR720946:ACR720954 AMN720946:AMN720954 AWJ720946:AWJ720954 BGF720946:BGF720954 BQB720946:BQB720954 BZX720946:BZX720954 CJT720946:CJT720954 CTP720946:CTP720954 DDL720946:DDL720954 DNH720946:DNH720954 DXD720946:DXD720954 EGZ720946:EGZ720954 EQV720946:EQV720954 FAR720946:FAR720954 FKN720946:FKN720954 FUJ720946:FUJ720954 GEF720946:GEF720954 GOB720946:GOB720954 GXX720946:GXX720954 HHT720946:HHT720954 HRP720946:HRP720954 IBL720946:IBL720954 ILH720946:ILH720954 IVD720946:IVD720954 JEZ720946:JEZ720954 JOV720946:JOV720954 JYR720946:JYR720954 KIN720946:KIN720954 KSJ720946:KSJ720954 LCF720946:LCF720954 LMB720946:LMB720954 LVX720946:LVX720954 MFT720946:MFT720954 MPP720946:MPP720954 MZL720946:MZL720954 NJH720946:NJH720954 NTD720946:NTD720954 OCZ720946:OCZ720954 OMV720946:OMV720954 OWR720946:OWR720954 PGN720946:PGN720954 PQJ720946:PQJ720954 QAF720946:QAF720954 QKB720946:QKB720954 QTX720946:QTX720954 RDT720946:RDT720954 RNP720946:RNP720954 RXL720946:RXL720954 SHH720946:SHH720954 SRD720946:SRD720954 TAZ720946:TAZ720954 TKV720946:TKV720954 TUR720946:TUR720954 UEN720946:UEN720954 UOJ720946:UOJ720954 UYF720946:UYF720954 VIB720946:VIB720954 VRX720946:VRX720954 WBT720946:WBT720954 WLP720946:WLP720954 WVL720946:WVL720954 D786482:D786490 IZ786482:IZ786490 SV786482:SV786490 ACR786482:ACR786490 AMN786482:AMN786490 AWJ786482:AWJ786490 BGF786482:BGF786490 BQB786482:BQB786490 BZX786482:BZX786490 CJT786482:CJT786490 CTP786482:CTP786490 DDL786482:DDL786490 DNH786482:DNH786490 DXD786482:DXD786490 EGZ786482:EGZ786490 EQV786482:EQV786490 FAR786482:FAR786490 FKN786482:FKN786490 FUJ786482:FUJ786490 GEF786482:GEF786490 GOB786482:GOB786490 GXX786482:GXX786490 HHT786482:HHT786490 HRP786482:HRP786490 IBL786482:IBL786490 ILH786482:ILH786490 IVD786482:IVD786490 JEZ786482:JEZ786490 JOV786482:JOV786490 JYR786482:JYR786490 KIN786482:KIN786490 KSJ786482:KSJ786490 LCF786482:LCF786490 LMB786482:LMB786490 LVX786482:LVX786490 MFT786482:MFT786490 MPP786482:MPP786490 MZL786482:MZL786490 NJH786482:NJH786490 NTD786482:NTD786490 OCZ786482:OCZ786490 OMV786482:OMV786490 OWR786482:OWR786490 PGN786482:PGN786490 PQJ786482:PQJ786490 QAF786482:QAF786490 QKB786482:QKB786490 QTX786482:QTX786490 RDT786482:RDT786490 RNP786482:RNP786490 RXL786482:RXL786490 SHH786482:SHH786490 SRD786482:SRD786490 TAZ786482:TAZ786490 TKV786482:TKV786490 TUR786482:TUR786490 UEN786482:UEN786490 UOJ786482:UOJ786490 UYF786482:UYF786490 VIB786482:VIB786490 VRX786482:VRX786490 WBT786482:WBT786490 WLP786482:WLP786490 WVL786482:WVL786490 D852018:D852026 IZ852018:IZ852026 SV852018:SV852026 ACR852018:ACR852026 AMN852018:AMN852026 AWJ852018:AWJ852026 BGF852018:BGF852026 BQB852018:BQB852026 BZX852018:BZX852026 CJT852018:CJT852026 CTP852018:CTP852026 DDL852018:DDL852026 DNH852018:DNH852026 DXD852018:DXD852026 EGZ852018:EGZ852026 EQV852018:EQV852026 FAR852018:FAR852026 FKN852018:FKN852026 FUJ852018:FUJ852026 GEF852018:GEF852026 GOB852018:GOB852026 GXX852018:GXX852026 HHT852018:HHT852026 HRP852018:HRP852026 IBL852018:IBL852026 ILH852018:ILH852026 IVD852018:IVD852026 JEZ852018:JEZ852026 JOV852018:JOV852026 JYR852018:JYR852026 KIN852018:KIN852026 KSJ852018:KSJ852026 LCF852018:LCF852026 LMB852018:LMB852026 LVX852018:LVX852026 MFT852018:MFT852026 MPP852018:MPP852026 MZL852018:MZL852026 NJH852018:NJH852026 NTD852018:NTD852026 OCZ852018:OCZ852026 OMV852018:OMV852026 OWR852018:OWR852026 PGN852018:PGN852026 PQJ852018:PQJ852026 QAF852018:QAF852026 QKB852018:QKB852026 QTX852018:QTX852026 RDT852018:RDT852026 RNP852018:RNP852026 RXL852018:RXL852026 SHH852018:SHH852026 SRD852018:SRD852026 TAZ852018:TAZ852026 TKV852018:TKV852026 TUR852018:TUR852026 UEN852018:UEN852026 UOJ852018:UOJ852026 UYF852018:UYF852026 VIB852018:VIB852026 VRX852018:VRX852026 WBT852018:WBT852026 WLP852018:WLP852026 WVL852018:WVL852026 D917554:D917562 IZ917554:IZ917562 SV917554:SV917562 ACR917554:ACR917562 AMN917554:AMN917562 AWJ917554:AWJ917562 BGF917554:BGF917562 BQB917554:BQB917562 BZX917554:BZX917562 CJT917554:CJT917562 CTP917554:CTP917562 DDL917554:DDL917562 DNH917554:DNH917562 DXD917554:DXD917562 EGZ917554:EGZ917562 EQV917554:EQV917562 FAR917554:FAR917562 FKN917554:FKN917562 FUJ917554:FUJ917562 GEF917554:GEF917562 GOB917554:GOB917562 GXX917554:GXX917562 HHT917554:HHT917562 HRP917554:HRP917562 IBL917554:IBL917562 ILH917554:ILH917562 IVD917554:IVD917562 JEZ917554:JEZ917562 JOV917554:JOV917562 JYR917554:JYR917562 KIN917554:KIN917562 KSJ917554:KSJ917562 LCF917554:LCF917562 LMB917554:LMB917562 LVX917554:LVX917562 MFT917554:MFT917562 MPP917554:MPP917562 MZL917554:MZL917562 NJH917554:NJH917562 NTD917554:NTD917562 OCZ917554:OCZ917562 OMV917554:OMV917562 OWR917554:OWR917562 PGN917554:PGN917562 PQJ917554:PQJ917562 QAF917554:QAF917562 QKB917554:QKB917562 QTX917554:QTX917562 RDT917554:RDT917562 RNP917554:RNP917562 RXL917554:RXL917562 SHH917554:SHH917562 SRD917554:SRD917562 TAZ917554:TAZ917562 TKV917554:TKV917562 TUR917554:TUR917562 UEN917554:UEN917562 UOJ917554:UOJ917562 UYF917554:UYF917562 VIB917554:VIB917562 VRX917554:VRX917562 WBT917554:WBT917562 WLP917554:WLP917562 WVL917554:WVL917562 D983090:D983098 IZ983090:IZ983098 SV983090:SV983098 ACR983090:ACR983098 AMN983090:AMN983098 AWJ983090:AWJ983098 BGF983090:BGF983098 BQB983090:BQB983098 BZX983090:BZX983098 CJT983090:CJT983098 CTP983090:CTP983098 DDL983090:DDL983098 DNH983090:DNH983098 DXD983090:DXD983098 EGZ983090:EGZ983098 EQV983090:EQV983098 FAR983090:FAR983098 FKN983090:FKN983098 FUJ983090:FUJ983098 GEF983090:GEF983098 GOB983090:GOB983098 GXX983090:GXX983098 HHT983090:HHT983098 HRP983090:HRP983098 IBL983090:IBL983098 ILH983090:ILH983098 IVD983090:IVD983098 JEZ983090:JEZ983098 JOV983090:JOV983098 JYR983090:JYR983098 KIN983090:KIN983098 KSJ983090:KSJ983098 LCF983090:LCF983098 LMB983090:LMB983098 LVX983090:LVX983098 MFT983090:MFT983098 MPP983090:MPP983098 MZL983090:MZL983098 NJH983090:NJH983098 NTD983090:NTD983098 OCZ983090:OCZ983098 OMV983090:OMV983098 OWR983090:OWR983098 PGN983090:PGN983098 PQJ983090:PQJ983098 QAF983090:QAF983098 QKB983090:QKB983098 QTX983090:QTX983098 RDT983090:RDT983098 RNP983090:RNP983098 RXL983090:RXL983098 SHH983090:SHH983098 SRD983090:SRD983098 TAZ983090:TAZ983098 TKV983090:TKV983098 TUR983090:TUR983098 UEN983090:UEN983098 UOJ983090:UOJ983098 UYF983090:UYF983098 VIB983090:VIB983098 VRX983090:VRX983098 WBT983090:WBT983098 WLP983090:WLP983098 WVL983090:WVL983098">
      <formula1>"全额拨款,差额拨款,自收自支,"</formula1>
    </dataValidation>
    <dataValidation type="list" errorStyle="warning" allowBlank="1" showErrorMessage="1" errorTitle="非法输入" error="请选是或否" sqref="P5:P11 JL5:JL11 TH5:TH11 ADD5:ADD11 AMZ5:AMZ11 AWV5:AWV11 BGR5:BGR11 BQN5:BQN11 CAJ5:CAJ11 CKF5:CKF11 CUB5:CUB11 DDX5:DDX11 DNT5:DNT11 DXP5:DXP11 EHL5:EHL11 ERH5:ERH11 FBD5:FBD11 FKZ5:FKZ11 FUV5:FUV11 GER5:GER11 GON5:GON11 GYJ5:GYJ11 HIF5:HIF11 HSB5:HSB11 IBX5:IBX11 ILT5:ILT11 IVP5:IVP11 JFL5:JFL11 JPH5:JPH11 JZD5:JZD11 KIZ5:KIZ11 KSV5:KSV11 LCR5:LCR11 LMN5:LMN11 LWJ5:LWJ11 MGF5:MGF11 MQB5:MQB11 MZX5:MZX11 NJT5:NJT11 NTP5:NTP11 ODL5:ODL11 ONH5:ONH11 OXD5:OXD11 PGZ5:PGZ11 PQV5:PQV11 QAR5:QAR11 QKN5:QKN11 QUJ5:QUJ11 REF5:REF11 ROB5:ROB11 RXX5:RXX11 SHT5:SHT11 SRP5:SRP11 TBL5:TBL11 TLH5:TLH11 TVD5:TVD11 UEZ5:UEZ11 UOV5:UOV11 UYR5:UYR11 VIN5:VIN11 VSJ5:VSJ11 WCF5:WCF11 WMB5:WMB11 WVX5:WVX11 P65541:P65547 JL65541:JL65547 TH65541:TH65547 ADD65541:ADD65547 AMZ65541:AMZ65547 AWV65541:AWV65547 BGR65541:BGR65547 BQN65541:BQN65547 CAJ65541:CAJ65547 CKF65541:CKF65547 CUB65541:CUB65547 DDX65541:DDX65547 DNT65541:DNT65547 DXP65541:DXP65547 EHL65541:EHL65547 ERH65541:ERH65547 FBD65541:FBD65547 FKZ65541:FKZ65547 FUV65541:FUV65547 GER65541:GER65547 GON65541:GON65547 GYJ65541:GYJ65547 HIF65541:HIF65547 HSB65541:HSB65547 IBX65541:IBX65547 ILT65541:ILT65547 IVP65541:IVP65547 JFL65541:JFL65547 JPH65541:JPH65547 JZD65541:JZD65547 KIZ65541:KIZ65547 KSV65541:KSV65547 LCR65541:LCR65547 LMN65541:LMN65547 LWJ65541:LWJ65547 MGF65541:MGF65547 MQB65541:MQB65547 MZX65541:MZX65547 NJT65541:NJT65547 NTP65541:NTP65547 ODL65541:ODL65547 ONH65541:ONH65547 OXD65541:OXD65547 PGZ65541:PGZ65547 PQV65541:PQV65547 QAR65541:QAR65547 QKN65541:QKN65547 QUJ65541:QUJ65547 REF65541:REF65547 ROB65541:ROB65547 RXX65541:RXX65547 SHT65541:SHT65547 SRP65541:SRP65547 TBL65541:TBL65547 TLH65541:TLH65547 TVD65541:TVD65547 UEZ65541:UEZ65547 UOV65541:UOV65547 UYR65541:UYR65547 VIN65541:VIN65547 VSJ65541:VSJ65547 WCF65541:WCF65547 WMB65541:WMB65547 WVX65541:WVX65547 P131077:P131083 JL131077:JL131083 TH131077:TH131083 ADD131077:ADD131083 AMZ131077:AMZ131083 AWV131077:AWV131083 BGR131077:BGR131083 BQN131077:BQN131083 CAJ131077:CAJ131083 CKF131077:CKF131083 CUB131077:CUB131083 DDX131077:DDX131083 DNT131077:DNT131083 DXP131077:DXP131083 EHL131077:EHL131083 ERH131077:ERH131083 FBD131077:FBD131083 FKZ131077:FKZ131083 FUV131077:FUV131083 GER131077:GER131083 GON131077:GON131083 GYJ131077:GYJ131083 HIF131077:HIF131083 HSB131077:HSB131083 IBX131077:IBX131083 ILT131077:ILT131083 IVP131077:IVP131083 JFL131077:JFL131083 JPH131077:JPH131083 JZD131077:JZD131083 KIZ131077:KIZ131083 KSV131077:KSV131083 LCR131077:LCR131083 LMN131077:LMN131083 LWJ131077:LWJ131083 MGF131077:MGF131083 MQB131077:MQB131083 MZX131077:MZX131083 NJT131077:NJT131083 NTP131077:NTP131083 ODL131077:ODL131083 ONH131077:ONH131083 OXD131077:OXD131083 PGZ131077:PGZ131083 PQV131077:PQV131083 QAR131077:QAR131083 QKN131077:QKN131083 QUJ131077:QUJ131083 REF131077:REF131083 ROB131077:ROB131083 RXX131077:RXX131083 SHT131077:SHT131083 SRP131077:SRP131083 TBL131077:TBL131083 TLH131077:TLH131083 TVD131077:TVD131083 UEZ131077:UEZ131083 UOV131077:UOV131083 UYR131077:UYR131083 VIN131077:VIN131083 VSJ131077:VSJ131083 WCF131077:WCF131083 WMB131077:WMB131083 WVX131077:WVX131083 P196613:P196619 JL196613:JL196619 TH196613:TH196619 ADD196613:ADD196619 AMZ196613:AMZ196619 AWV196613:AWV196619 BGR196613:BGR196619 BQN196613:BQN196619 CAJ196613:CAJ196619 CKF196613:CKF196619 CUB196613:CUB196619 DDX196613:DDX196619 DNT196613:DNT196619 DXP196613:DXP196619 EHL196613:EHL196619 ERH196613:ERH196619 FBD196613:FBD196619 FKZ196613:FKZ196619 FUV196613:FUV196619 GER196613:GER196619 GON196613:GON196619 GYJ196613:GYJ196619 HIF196613:HIF196619 HSB196613:HSB196619 IBX196613:IBX196619 ILT196613:ILT196619 IVP196613:IVP196619 JFL196613:JFL196619 JPH196613:JPH196619 JZD196613:JZD196619 KIZ196613:KIZ196619 KSV196613:KSV196619 LCR196613:LCR196619 LMN196613:LMN196619 LWJ196613:LWJ196619 MGF196613:MGF196619 MQB196613:MQB196619 MZX196613:MZX196619 NJT196613:NJT196619 NTP196613:NTP196619 ODL196613:ODL196619 ONH196613:ONH196619 OXD196613:OXD196619 PGZ196613:PGZ196619 PQV196613:PQV196619 QAR196613:QAR196619 QKN196613:QKN196619 QUJ196613:QUJ196619 REF196613:REF196619 ROB196613:ROB196619 RXX196613:RXX196619 SHT196613:SHT196619 SRP196613:SRP196619 TBL196613:TBL196619 TLH196613:TLH196619 TVD196613:TVD196619 UEZ196613:UEZ196619 UOV196613:UOV196619 UYR196613:UYR196619 VIN196613:VIN196619 VSJ196613:VSJ196619 WCF196613:WCF196619 WMB196613:WMB196619 WVX196613:WVX196619 P262149:P262155 JL262149:JL262155 TH262149:TH262155 ADD262149:ADD262155 AMZ262149:AMZ262155 AWV262149:AWV262155 BGR262149:BGR262155 BQN262149:BQN262155 CAJ262149:CAJ262155 CKF262149:CKF262155 CUB262149:CUB262155 DDX262149:DDX262155 DNT262149:DNT262155 DXP262149:DXP262155 EHL262149:EHL262155 ERH262149:ERH262155 FBD262149:FBD262155 FKZ262149:FKZ262155 FUV262149:FUV262155 GER262149:GER262155 GON262149:GON262155 GYJ262149:GYJ262155 HIF262149:HIF262155 HSB262149:HSB262155 IBX262149:IBX262155 ILT262149:ILT262155 IVP262149:IVP262155 JFL262149:JFL262155 JPH262149:JPH262155 JZD262149:JZD262155 KIZ262149:KIZ262155 KSV262149:KSV262155 LCR262149:LCR262155 LMN262149:LMN262155 LWJ262149:LWJ262155 MGF262149:MGF262155 MQB262149:MQB262155 MZX262149:MZX262155 NJT262149:NJT262155 NTP262149:NTP262155 ODL262149:ODL262155 ONH262149:ONH262155 OXD262149:OXD262155 PGZ262149:PGZ262155 PQV262149:PQV262155 QAR262149:QAR262155 QKN262149:QKN262155 QUJ262149:QUJ262155 REF262149:REF262155 ROB262149:ROB262155 RXX262149:RXX262155 SHT262149:SHT262155 SRP262149:SRP262155 TBL262149:TBL262155 TLH262149:TLH262155 TVD262149:TVD262155 UEZ262149:UEZ262155 UOV262149:UOV262155 UYR262149:UYR262155 VIN262149:VIN262155 VSJ262149:VSJ262155 WCF262149:WCF262155 WMB262149:WMB262155 WVX262149:WVX262155 P327685:P327691 JL327685:JL327691 TH327685:TH327691 ADD327685:ADD327691 AMZ327685:AMZ327691 AWV327685:AWV327691 BGR327685:BGR327691 BQN327685:BQN327691 CAJ327685:CAJ327691 CKF327685:CKF327691 CUB327685:CUB327691 DDX327685:DDX327691 DNT327685:DNT327691 DXP327685:DXP327691 EHL327685:EHL327691 ERH327685:ERH327691 FBD327685:FBD327691 FKZ327685:FKZ327691 FUV327685:FUV327691 GER327685:GER327691 GON327685:GON327691 GYJ327685:GYJ327691 HIF327685:HIF327691 HSB327685:HSB327691 IBX327685:IBX327691 ILT327685:ILT327691 IVP327685:IVP327691 JFL327685:JFL327691 JPH327685:JPH327691 JZD327685:JZD327691 KIZ327685:KIZ327691 KSV327685:KSV327691 LCR327685:LCR327691 LMN327685:LMN327691 LWJ327685:LWJ327691 MGF327685:MGF327691 MQB327685:MQB327691 MZX327685:MZX327691 NJT327685:NJT327691 NTP327685:NTP327691 ODL327685:ODL327691 ONH327685:ONH327691 OXD327685:OXD327691 PGZ327685:PGZ327691 PQV327685:PQV327691 QAR327685:QAR327691 QKN327685:QKN327691 QUJ327685:QUJ327691 REF327685:REF327691 ROB327685:ROB327691 RXX327685:RXX327691 SHT327685:SHT327691 SRP327685:SRP327691 TBL327685:TBL327691 TLH327685:TLH327691 TVD327685:TVD327691 UEZ327685:UEZ327691 UOV327685:UOV327691 UYR327685:UYR327691 VIN327685:VIN327691 VSJ327685:VSJ327691 WCF327685:WCF327691 WMB327685:WMB327691 WVX327685:WVX327691 P393221:P393227 JL393221:JL393227 TH393221:TH393227 ADD393221:ADD393227 AMZ393221:AMZ393227 AWV393221:AWV393227 BGR393221:BGR393227 BQN393221:BQN393227 CAJ393221:CAJ393227 CKF393221:CKF393227 CUB393221:CUB393227 DDX393221:DDX393227 DNT393221:DNT393227 DXP393221:DXP393227 EHL393221:EHL393227 ERH393221:ERH393227 FBD393221:FBD393227 FKZ393221:FKZ393227 FUV393221:FUV393227 GER393221:GER393227 GON393221:GON393227 GYJ393221:GYJ393227 HIF393221:HIF393227 HSB393221:HSB393227 IBX393221:IBX393227 ILT393221:ILT393227 IVP393221:IVP393227 JFL393221:JFL393227 JPH393221:JPH393227 JZD393221:JZD393227 KIZ393221:KIZ393227 KSV393221:KSV393227 LCR393221:LCR393227 LMN393221:LMN393227 LWJ393221:LWJ393227 MGF393221:MGF393227 MQB393221:MQB393227 MZX393221:MZX393227 NJT393221:NJT393227 NTP393221:NTP393227 ODL393221:ODL393227 ONH393221:ONH393227 OXD393221:OXD393227 PGZ393221:PGZ393227 PQV393221:PQV393227 QAR393221:QAR393227 QKN393221:QKN393227 QUJ393221:QUJ393227 REF393221:REF393227 ROB393221:ROB393227 RXX393221:RXX393227 SHT393221:SHT393227 SRP393221:SRP393227 TBL393221:TBL393227 TLH393221:TLH393227 TVD393221:TVD393227 UEZ393221:UEZ393227 UOV393221:UOV393227 UYR393221:UYR393227 VIN393221:VIN393227 VSJ393221:VSJ393227 WCF393221:WCF393227 WMB393221:WMB393227 WVX393221:WVX393227 P458757:P458763 JL458757:JL458763 TH458757:TH458763 ADD458757:ADD458763 AMZ458757:AMZ458763 AWV458757:AWV458763 BGR458757:BGR458763 BQN458757:BQN458763 CAJ458757:CAJ458763 CKF458757:CKF458763 CUB458757:CUB458763 DDX458757:DDX458763 DNT458757:DNT458763 DXP458757:DXP458763 EHL458757:EHL458763 ERH458757:ERH458763 FBD458757:FBD458763 FKZ458757:FKZ458763 FUV458757:FUV458763 GER458757:GER458763 GON458757:GON458763 GYJ458757:GYJ458763 HIF458757:HIF458763 HSB458757:HSB458763 IBX458757:IBX458763 ILT458757:ILT458763 IVP458757:IVP458763 JFL458757:JFL458763 JPH458757:JPH458763 JZD458757:JZD458763 KIZ458757:KIZ458763 KSV458757:KSV458763 LCR458757:LCR458763 LMN458757:LMN458763 LWJ458757:LWJ458763 MGF458757:MGF458763 MQB458757:MQB458763 MZX458757:MZX458763 NJT458757:NJT458763 NTP458757:NTP458763 ODL458757:ODL458763 ONH458757:ONH458763 OXD458757:OXD458763 PGZ458757:PGZ458763 PQV458757:PQV458763 QAR458757:QAR458763 QKN458757:QKN458763 QUJ458757:QUJ458763 REF458757:REF458763 ROB458757:ROB458763 RXX458757:RXX458763 SHT458757:SHT458763 SRP458757:SRP458763 TBL458757:TBL458763 TLH458757:TLH458763 TVD458757:TVD458763 UEZ458757:UEZ458763 UOV458757:UOV458763 UYR458757:UYR458763 VIN458757:VIN458763 VSJ458757:VSJ458763 WCF458757:WCF458763 WMB458757:WMB458763 WVX458757:WVX458763 P524293:P524299 JL524293:JL524299 TH524293:TH524299 ADD524293:ADD524299 AMZ524293:AMZ524299 AWV524293:AWV524299 BGR524293:BGR524299 BQN524293:BQN524299 CAJ524293:CAJ524299 CKF524293:CKF524299 CUB524293:CUB524299 DDX524293:DDX524299 DNT524293:DNT524299 DXP524293:DXP524299 EHL524293:EHL524299 ERH524293:ERH524299 FBD524293:FBD524299 FKZ524293:FKZ524299 FUV524293:FUV524299 GER524293:GER524299 GON524293:GON524299 GYJ524293:GYJ524299 HIF524293:HIF524299 HSB524293:HSB524299 IBX524293:IBX524299 ILT524293:ILT524299 IVP524293:IVP524299 JFL524293:JFL524299 JPH524293:JPH524299 JZD524293:JZD524299 KIZ524293:KIZ524299 KSV524293:KSV524299 LCR524293:LCR524299 LMN524293:LMN524299 LWJ524293:LWJ524299 MGF524293:MGF524299 MQB524293:MQB524299 MZX524293:MZX524299 NJT524293:NJT524299 NTP524293:NTP524299 ODL524293:ODL524299 ONH524293:ONH524299 OXD524293:OXD524299 PGZ524293:PGZ524299 PQV524293:PQV524299 QAR524293:QAR524299 QKN524293:QKN524299 QUJ524293:QUJ524299 REF524293:REF524299 ROB524293:ROB524299 RXX524293:RXX524299 SHT524293:SHT524299 SRP524293:SRP524299 TBL524293:TBL524299 TLH524293:TLH524299 TVD524293:TVD524299 UEZ524293:UEZ524299 UOV524293:UOV524299 UYR524293:UYR524299 VIN524293:VIN524299 VSJ524293:VSJ524299 WCF524293:WCF524299 WMB524293:WMB524299 WVX524293:WVX524299 P589829:P589835 JL589829:JL589835 TH589829:TH589835 ADD589829:ADD589835 AMZ589829:AMZ589835 AWV589829:AWV589835 BGR589829:BGR589835 BQN589829:BQN589835 CAJ589829:CAJ589835 CKF589829:CKF589835 CUB589829:CUB589835 DDX589829:DDX589835 DNT589829:DNT589835 DXP589829:DXP589835 EHL589829:EHL589835 ERH589829:ERH589835 FBD589829:FBD589835 FKZ589829:FKZ589835 FUV589829:FUV589835 GER589829:GER589835 GON589829:GON589835 GYJ589829:GYJ589835 HIF589829:HIF589835 HSB589829:HSB589835 IBX589829:IBX589835 ILT589829:ILT589835 IVP589829:IVP589835 JFL589829:JFL589835 JPH589829:JPH589835 JZD589829:JZD589835 KIZ589829:KIZ589835 KSV589829:KSV589835 LCR589829:LCR589835 LMN589829:LMN589835 LWJ589829:LWJ589835 MGF589829:MGF589835 MQB589829:MQB589835 MZX589829:MZX589835 NJT589829:NJT589835 NTP589829:NTP589835 ODL589829:ODL589835 ONH589829:ONH589835 OXD589829:OXD589835 PGZ589829:PGZ589835 PQV589829:PQV589835 QAR589829:QAR589835 QKN589829:QKN589835 QUJ589829:QUJ589835 REF589829:REF589835 ROB589829:ROB589835 RXX589829:RXX589835 SHT589829:SHT589835 SRP589829:SRP589835 TBL589829:TBL589835 TLH589829:TLH589835 TVD589829:TVD589835 UEZ589829:UEZ589835 UOV589829:UOV589835 UYR589829:UYR589835 VIN589829:VIN589835 VSJ589829:VSJ589835 WCF589829:WCF589835 WMB589829:WMB589835 WVX589829:WVX589835 P655365:P655371 JL655365:JL655371 TH655365:TH655371 ADD655365:ADD655371 AMZ655365:AMZ655371 AWV655365:AWV655371 BGR655365:BGR655371 BQN655365:BQN655371 CAJ655365:CAJ655371 CKF655365:CKF655371 CUB655365:CUB655371 DDX655365:DDX655371 DNT655365:DNT655371 DXP655365:DXP655371 EHL655365:EHL655371 ERH655365:ERH655371 FBD655365:FBD655371 FKZ655365:FKZ655371 FUV655365:FUV655371 GER655365:GER655371 GON655365:GON655371 GYJ655365:GYJ655371 HIF655365:HIF655371 HSB655365:HSB655371 IBX655365:IBX655371 ILT655365:ILT655371 IVP655365:IVP655371 JFL655365:JFL655371 JPH655365:JPH655371 JZD655365:JZD655371 KIZ655365:KIZ655371 KSV655365:KSV655371 LCR655365:LCR655371 LMN655365:LMN655371 LWJ655365:LWJ655371 MGF655365:MGF655371 MQB655365:MQB655371 MZX655365:MZX655371 NJT655365:NJT655371 NTP655365:NTP655371 ODL655365:ODL655371 ONH655365:ONH655371 OXD655365:OXD655371 PGZ655365:PGZ655371 PQV655365:PQV655371 QAR655365:QAR655371 QKN655365:QKN655371 QUJ655365:QUJ655371 REF655365:REF655371 ROB655365:ROB655371 RXX655365:RXX655371 SHT655365:SHT655371 SRP655365:SRP655371 TBL655365:TBL655371 TLH655365:TLH655371 TVD655365:TVD655371 UEZ655365:UEZ655371 UOV655365:UOV655371 UYR655365:UYR655371 VIN655365:VIN655371 VSJ655365:VSJ655371 WCF655365:WCF655371 WMB655365:WMB655371 WVX655365:WVX655371 P720901:P720907 JL720901:JL720907 TH720901:TH720907 ADD720901:ADD720907 AMZ720901:AMZ720907 AWV720901:AWV720907 BGR720901:BGR720907 BQN720901:BQN720907 CAJ720901:CAJ720907 CKF720901:CKF720907 CUB720901:CUB720907 DDX720901:DDX720907 DNT720901:DNT720907 DXP720901:DXP720907 EHL720901:EHL720907 ERH720901:ERH720907 FBD720901:FBD720907 FKZ720901:FKZ720907 FUV720901:FUV720907 GER720901:GER720907 GON720901:GON720907 GYJ720901:GYJ720907 HIF720901:HIF720907 HSB720901:HSB720907 IBX720901:IBX720907 ILT720901:ILT720907 IVP720901:IVP720907 JFL720901:JFL720907 JPH720901:JPH720907 JZD720901:JZD720907 KIZ720901:KIZ720907 KSV720901:KSV720907 LCR720901:LCR720907 LMN720901:LMN720907 LWJ720901:LWJ720907 MGF720901:MGF720907 MQB720901:MQB720907 MZX720901:MZX720907 NJT720901:NJT720907 NTP720901:NTP720907 ODL720901:ODL720907 ONH720901:ONH720907 OXD720901:OXD720907 PGZ720901:PGZ720907 PQV720901:PQV720907 QAR720901:QAR720907 QKN720901:QKN720907 QUJ720901:QUJ720907 REF720901:REF720907 ROB720901:ROB720907 RXX720901:RXX720907 SHT720901:SHT720907 SRP720901:SRP720907 TBL720901:TBL720907 TLH720901:TLH720907 TVD720901:TVD720907 UEZ720901:UEZ720907 UOV720901:UOV720907 UYR720901:UYR720907 VIN720901:VIN720907 VSJ720901:VSJ720907 WCF720901:WCF720907 WMB720901:WMB720907 WVX720901:WVX720907 P786437:P786443 JL786437:JL786443 TH786437:TH786443 ADD786437:ADD786443 AMZ786437:AMZ786443 AWV786437:AWV786443 BGR786437:BGR786443 BQN786437:BQN786443 CAJ786437:CAJ786443 CKF786437:CKF786443 CUB786437:CUB786443 DDX786437:DDX786443 DNT786437:DNT786443 DXP786437:DXP786443 EHL786437:EHL786443 ERH786437:ERH786443 FBD786437:FBD786443 FKZ786437:FKZ786443 FUV786437:FUV786443 GER786437:GER786443 GON786437:GON786443 GYJ786437:GYJ786443 HIF786437:HIF786443 HSB786437:HSB786443 IBX786437:IBX786443 ILT786437:ILT786443 IVP786437:IVP786443 JFL786437:JFL786443 JPH786437:JPH786443 JZD786437:JZD786443 KIZ786437:KIZ786443 KSV786437:KSV786443 LCR786437:LCR786443 LMN786437:LMN786443 LWJ786437:LWJ786443 MGF786437:MGF786443 MQB786437:MQB786443 MZX786437:MZX786443 NJT786437:NJT786443 NTP786437:NTP786443 ODL786437:ODL786443 ONH786437:ONH786443 OXD786437:OXD786443 PGZ786437:PGZ786443 PQV786437:PQV786443 QAR786437:QAR786443 QKN786437:QKN786443 QUJ786437:QUJ786443 REF786437:REF786443 ROB786437:ROB786443 RXX786437:RXX786443 SHT786437:SHT786443 SRP786437:SRP786443 TBL786437:TBL786443 TLH786437:TLH786443 TVD786437:TVD786443 UEZ786437:UEZ786443 UOV786437:UOV786443 UYR786437:UYR786443 VIN786437:VIN786443 VSJ786437:VSJ786443 WCF786437:WCF786443 WMB786437:WMB786443 WVX786437:WVX786443 P851973:P851979 JL851973:JL851979 TH851973:TH851979 ADD851973:ADD851979 AMZ851973:AMZ851979 AWV851973:AWV851979 BGR851973:BGR851979 BQN851973:BQN851979 CAJ851973:CAJ851979 CKF851973:CKF851979 CUB851973:CUB851979 DDX851973:DDX851979 DNT851973:DNT851979 DXP851973:DXP851979 EHL851973:EHL851979 ERH851973:ERH851979 FBD851973:FBD851979 FKZ851973:FKZ851979 FUV851973:FUV851979 GER851973:GER851979 GON851973:GON851979 GYJ851973:GYJ851979 HIF851973:HIF851979 HSB851973:HSB851979 IBX851973:IBX851979 ILT851973:ILT851979 IVP851973:IVP851979 JFL851973:JFL851979 JPH851973:JPH851979 JZD851973:JZD851979 KIZ851973:KIZ851979 KSV851973:KSV851979 LCR851973:LCR851979 LMN851973:LMN851979 LWJ851973:LWJ851979 MGF851973:MGF851979 MQB851973:MQB851979 MZX851973:MZX851979 NJT851973:NJT851979 NTP851973:NTP851979 ODL851973:ODL851979 ONH851973:ONH851979 OXD851973:OXD851979 PGZ851973:PGZ851979 PQV851973:PQV851979 QAR851973:QAR851979 QKN851973:QKN851979 QUJ851973:QUJ851979 REF851973:REF851979 ROB851973:ROB851979 RXX851973:RXX851979 SHT851973:SHT851979 SRP851973:SRP851979 TBL851973:TBL851979 TLH851973:TLH851979 TVD851973:TVD851979 UEZ851973:UEZ851979 UOV851973:UOV851979 UYR851973:UYR851979 VIN851973:VIN851979 VSJ851973:VSJ851979 WCF851973:WCF851979 WMB851973:WMB851979 WVX851973:WVX851979 P917509:P917515 JL917509:JL917515 TH917509:TH917515 ADD917509:ADD917515 AMZ917509:AMZ917515 AWV917509:AWV917515 BGR917509:BGR917515 BQN917509:BQN917515 CAJ917509:CAJ917515 CKF917509:CKF917515 CUB917509:CUB917515 DDX917509:DDX917515 DNT917509:DNT917515 DXP917509:DXP917515 EHL917509:EHL917515 ERH917509:ERH917515 FBD917509:FBD917515 FKZ917509:FKZ917515 FUV917509:FUV917515 GER917509:GER917515 GON917509:GON917515 GYJ917509:GYJ917515 HIF917509:HIF917515 HSB917509:HSB917515 IBX917509:IBX917515 ILT917509:ILT917515 IVP917509:IVP917515 JFL917509:JFL917515 JPH917509:JPH917515 JZD917509:JZD917515 KIZ917509:KIZ917515 KSV917509:KSV917515 LCR917509:LCR917515 LMN917509:LMN917515 LWJ917509:LWJ917515 MGF917509:MGF917515 MQB917509:MQB917515 MZX917509:MZX917515 NJT917509:NJT917515 NTP917509:NTP917515 ODL917509:ODL917515 ONH917509:ONH917515 OXD917509:OXD917515 PGZ917509:PGZ917515 PQV917509:PQV917515 QAR917509:QAR917515 QKN917509:QKN917515 QUJ917509:QUJ917515 REF917509:REF917515 ROB917509:ROB917515 RXX917509:RXX917515 SHT917509:SHT917515 SRP917509:SRP917515 TBL917509:TBL917515 TLH917509:TLH917515 TVD917509:TVD917515 UEZ917509:UEZ917515 UOV917509:UOV917515 UYR917509:UYR917515 VIN917509:VIN917515 VSJ917509:VSJ917515 WCF917509:WCF917515 WMB917509:WMB917515 WVX917509:WVX917515 P983045:P983051 JL983045:JL983051 TH983045:TH983051 ADD983045:ADD983051 AMZ983045:AMZ983051 AWV983045:AWV983051 BGR983045:BGR983051 BQN983045:BQN983051 CAJ983045:CAJ983051 CKF983045:CKF983051 CUB983045:CUB983051 DDX983045:DDX983051 DNT983045:DNT983051 DXP983045:DXP983051 EHL983045:EHL983051 ERH983045:ERH983051 FBD983045:FBD983051 FKZ983045:FKZ983051 FUV983045:FUV983051 GER983045:GER983051 GON983045:GON983051 GYJ983045:GYJ983051 HIF983045:HIF983051 HSB983045:HSB983051 IBX983045:IBX983051 ILT983045:ILT983051 IVP983045:IVP983051 JFL983045:JFL983051 JPH983045:JPH983051 JZD983045:JZD983051 KIZ983045:KIZ983051 KSV983045:KSV983051 LCR983045:LCR983051 LMN983045:LMN983051 LWJ983045:LWJ983051 MGF983045:MGF983051 MQB983045:MQB983051 MZX983045:MZX983051 NJT983045:NJT983051 NTP983045:NTP983051 ODL983045:ODL983051 ONH983045:ONH983051 OXD983045:OXD983051 PGZ983045:PGZ983051 PQV983045:PQV983051 QAR983045:QAR983051 QKN983045:QKN983051 QUJ983045:QUJ983051 REF983045:REF983051 ROB983045:ROB983051 RXX983045:RXX983051 SHT983045:SHT983051 SRP983045:SRP983051 TBL983045:TBL983051 TLH983045:TLH983051 TVD983045:TVD983051 UEZ983045:UEZ983051 UOV983045:UOV983051 UYR983045:UYR983051 VIN983045:VIN983051 VSJ983045:VSJ983051 WCF983045:WCF983051 WMB983045:WMB983051 WVX983045:WVX983051 P13:P19 JL13:JL19 TH13:TH19 ADD13:ADD19 AMZ13:AMZ19 AWV13:AWV19 BGR13:BGR19 BQN13:BQN19 CAJ13:CAJ19 CKF13:CKF19 CUB13:CUB19 DDX13:DDX19 DNT13:DNT19 DXP13:DXP19 EHL13:EHL19 ERH13:ERH19 FBD13:FBD19 FKZ13:FKZ19 FUV13:FUV19 GER13:GER19 GON13:GON19 GYJ13:GYJ19 HIF13:HIF19 HSB13:HSB19 IBX13:IBX19 ILT13:ILT19 IVP13:IVP19 JFL13:JFL19 JPH13:JPH19 JZD13:JZD19 KIZ13:KIZ19 KSV13:KSV19 LCR13:LCR19 LMN13:LMN19 LWJ13:LWJ19 MGF13:MGF19 MQB13:MQB19 MZX13:MZX19 NJT13:NJT19 NTP13:NTP19 ODL13:ODL19 ONH13:ONH19 OXD13:OXD19 PGZ13:PGZ19 PQV13:PQV19 QAR13:QAR19 QKN13:QKN19 QUJ13:QUJ19 REF13:REF19 ROB13:ROB19 RXX13:RXX19 SHT13:SHT19 SRP13:SRP19 TBL13:TBL19 TLH13:TLH19 TVD13:TVD19 UEZ13:UEZ19 UOV13:UOV19 UYR13:UYR19 VIN13:VIN19 VSJ13:VSJ19 WCF13:WCF19 WMB13:WMB19 WVX13:WVX19 P65549:P65555 JL65549:JL65555 TH65549:TH65555 ADD65549:ADD65555 AMZ65549:AMZ65555 AWV65549:AWV65555 BGR65549:BGR65555 BQN65549:BQN65555 CAJ65549:CAJ65555 CKF65549:CKF65555 CUB65549:CUB65555 DDX65549:DDX65555 DNT65549:DNT65555 DXP65549:DXP65555 EHL65549:EHL65555 ERH65549:ERH65555 FBD65549:FBD65555 FKZ65549:FKZ65555 FUV65549:FUV65555 GER65549:GER65555 GON65549:GON65555 GYJ65549:GYJ65555 HIF65549:HIF65555 HSB65549:HSB65555 IBX65549:IBX65555 ILT65549:ILT65555 IVP65549:IVP65555 JFL65549:JFL65555 JPH65549:JPH65555 JZD65549:JZD65555 KIZ65549:KIZ65555 KSV65549:KSV65555 LCR65549:LCR65555 LMN65549:LMN65555 LWJ65549:LWJ65555 MGF65549:MGF65555 MQB65549:MQB65555 MZX65549:MZX65555 NJT65549:NJT65555 NTP65549:NTP65555 ODL65549:ODL65555 ONH65549:ONH65555 OXD65549:OXD65555 PGZ65549:PGZ65555 PQV65549:PQV65555 QAR65549:QAR65555 QKN65549:QKN65555 QUJ65549:QUJ65555 REF65549:REF65555 ROB65549:ROB65555 RXX65549:RXX65555 SHT65549:SHT65555 SRP65549:SRP65555 TBL65549:TBL65555 TLH65549:TLH65555 TVD65549:TVD65555 UEZ65549:UEZ65555 UOV65549:UOV65555 UYR65549:UYR65555 VIN65549:VIN65555 VSJ65549:VSJ65555 WCF65549:WCF65555 WMB65549:WMB65555 WVX65549:WVX65555 P131085:P131091 JL131085:JL131091 TH131085:TH131091 ADD131085:ADD131091 AMZ131085:AMZ131091 AWV131085:AWV131091 BGR131085:BGR131091 BQN131085:BQN131091 CAJ131085:CAJ131091 CKF131085:CKF131091 CUB131085:CUB131091 DDX131085:DDX131091 DNT131085:DNT131091 DXP131085:DXP131091 EHL131085:EHL131091 ERH131085:ERH131091 FBD131085:FBD131091 FKZ131085:FKZ131091 FUV131085:FUV131091 GER131085:GER131091 GON131085:GON131091 GYJ131085:GYJ131091 HIF131085:HIF131091 HSB131085:HSB131091 IBX131085:IBX131091 ILT131085:ILT131091 IVP131085:IVP131091 JFL131085:JFL131091 JPH131085:JPH131091 JZD131085:JZD131091 KIZ131085:KIZ131091 KSV131085:KSV131091 LCR131085:LCR131091 LMN131085:LMN131091 LWJ131085:LWJ131091 MGF131085:MGF131091 MQB131085:MQB131091 MZX131085:MZX131091 NJT131085:NJT131091 NTP131085:NTP131091 ODL131085:ODL131091 ONH131085:ONH131091 OXD131085:OXD131091 PGZ131085:PGZ131091 PQV131085:PQV131091 QAR131085:QAR131091 QKN131085:QKN131091 QUJ131085:QUJ131091 REF131085:REF131091 ROB131085:ROB131091 RXX131085:RXX131091 SHT131085:SHT131091 SRP131085:SRP131091 TBL131085:TBL131091 TLH131085:TLH131091 TVD131085:TVD131091 UEZ131085:UEZ131091 UOV131085:UOV131091 UYR131085:UYR131091 VIN131085:VIN131091 VSJ131085:VSJ131091 WCF131085:WCF131091 WMB131085:WMB131091 WVX131085:WVX131091 P196621:P196627 JL196621:JL196627 TH196621:TH196627 ADD196621:ADD196627 AMZ196621:AMZ196627 AWV196621:AWV196627 BGR196621:BGR196627 BQN196621:BQN196627 CAJ196621:CAJ196627 CKF196621:CKF196627 CUB196621:CUB196627 DDX196621:DDX196627 DNT196621:DNT196627 DXP196621:DXP196627 EHL196621:EHL196627 ERH196621:ERH196627 FBD196621:FBD196627 FKZ196621:FKZ196627 FUV196621:FUV196627 GER196621:GER196627 GON196621:GON196627 GYJ196621:GYJ196627 HIF196621:HIF196627 HSB196621:HSB196627 IBX196621:IBX196627 ILT196621:ILT196627 IVP196621:IVP196627 JFL196621:JFL196627 JPH196621:JPH196627 JZD196621:JZD196627 KIZ196621:KIZ196627 KSV196621:KSV196627 LCR196621:LCR196627 LMN196621:LMN196627 LWJ196621:LWJ196627 MGF196621:MGF196627 MQB196621:MQB196627 MZX196621:MZX196627 NJT196621:NJT196627 NTP196621:NTP196627 ODL196621:ODL196627 ONH196621:ONH196627 OXD196621:OXD196627 PGZ196621:PGZ196627 PQV196621:PQV196627 QAR196621:QAR196627 QKN196621:QKN196627 QUJ196621:QUJ196627 REF196621:REF196627 ROB196621:ROB196627 RXX196621:RXX196627 SHT196621:SHT196627 SRP196621:SRP196627 TBL196621:TBL196627 TLH196621:TLH196627 TVD196621:TVD196627 UEZ196621:UEZ196627 UOV196621:UOV196627 UYR196621:UYR196627 VIN196621:VIN196627 VSJ196621:VSJ196627 WCF196621:WCF196627 WMB196621:WMB196627 WVX196621:WVX196627 P262157:P262163 JL262157:JL262163 TH262157:TH262163 ADD262157:ADD262163 AMZ262157:AMZ262163 AWV262157:AWV262163 BGR262157:BGR262163 BQN262157:BQN262163 CAJ262157:CAJ262163 CKF262157:CKF262163 CUB262157:CUB262163 DDX262157:DDX262163 DNT262157:DNT262163 DXP262157:DXP262163 EHL262157:EHL262163 ERH262157:ERH262163 FBD262157:FBD262163 FKZ262157:FKZ262163 FUV262157:FUV262163 GER262157:GER262163 GON262157:GON262163 GYJ262157:GYJ262163 HIF262157:HIF262163 HSB262157:HSB262163 IBX262157:IBX262163 ILT262157:ILT262163 IVP262157:IVP262163 JFL262157:JFL262163 JPH262157:JPH262163 JZD262157:JZD262163 KIZ262157:KIZ262163 KSV262157:KSV262163 LCR262157:LCR262163 LMN262157:LMN262163 LWJ262157:LWJ262163 MGF262157:MGF262163 MQB262157:MQB262163 MZX262157:MZX262163 NJT262157:NJT262163 NTP262157:NTP262163 ODL262157:ODL262163 ONH262157:ONH262163 OXD262157:OXD262163 PGZ262157:PGZ262163 PQV262157:PQV262163 QAR262157:QAR262163 QKN262157:QKN262163 QUJ262157:QUJ262163 REF262157:REF262163 ROB262157:ROB262163 RXX262157:RXX262163 SHT262157:SHT262163 SRP262157:SRP262163 TBL262157:TBL262163 TLH262157:TLH262163 TVD262157:TVD262163 UEZ262157:UEZ262163 UOV262157:UOV262163 UYR262157:UYR262163 VIN262157:VIN262163 VSJ262157:VSJ262163 WCF262157:WCF262163 WMB262157:WMB262163 WVX262157:WVX262163 P327693:P327699 JL327693:JL327699 TH327693:TH327699 ADD327693:ADD327699 AMZ327693:AMZ327699 AWV327693:AWV327699 BGR327693:BGR327699 BQN327693:BQN327699 CAJ327693:CAJ327699 CKF327693:CKF327699 CUB327693:CUB327699 DDX327693:DDX327699 DNT327693:DNT327699 DXP327693:DXP327699 EHL327693:EHL327699 ERH327693:ERH327699 FBD327693:FBD327699 FKZ327693:FKZ327699 FUV327693:FUV327699 GER327693:GER327699 GON327693:GON327699 GYJ327693:GYJ327699 HIF327693:HIF327699 HSB327693:HSB327699 IBX327693:IBX327699 ILT327693:ILT327699 IVP327693:IVP327699 JFL327693:JFL327699 JPH327693:JPH327699 JZD327693:JZD327699 KIZ327693:KIZ327699 KSV327693:KSV327699 LCR327693:LCR327699 LMN327693:LMN327699 LWJ327693:LWJ327699 MGF327693:MGF327699 MQB327693:MQB327699 MZX327693:MZX327699 NJT327693:NJT327699 NTP327693:NTP327699 ODL327693:ODL327699 ONH327693:ONH327699 OXD327693:OXD327699 PGZ327693:PGZ327699 PQV327693:PQV327699 QAR327693:QAR327699 QKN327693:QKN327699 QUJ327693:QUJ327699 REF327693:REF327699 ROB327693:ROB327699 RXX327693:RXX327699 SHT327693:SHT327699 SRP327693:SRP327699 TBL327693:TBL327699 TLH327693:TLH327699 TVD327693:TVD327699 UEZ327693:UEZ327699 UOV327693:UOV327699 UYR327693:UYR327699 VIN327693:VIN327699 VSJ327693:VSJ327699 WCF327693:WCF327699 WMB327693:WMB327699 WVX327693:WVX327699 P393229:P393235 JL393229:JL393235 TH393229:TH393235 ADD393229:ADD393235 AMZ393229:AMZ393235 AWV393229:AWV393235 BGR393229:BGR393235 BQN393229:BQN393235 CAJ393229:CAJ393235 CKF393229:CKF393235 CUB393229:CUB393235 DDX393229:DDX393235 DNT393229:DNT393235 DXP393229:DXP393235 EHL393229:EHL393235 ERH393229:ERH393235 FBD393229:FBD393235 FKZ393229:FKZ393235 FUV393229:FUV393235 GER393229:GER393235 GON393229:GON393235 GYJ393229:GYJ393235 HIF393229:HIF393235 HSB393229:HSB393235 IBX393229:IBX393235 ILT393229:ILT393235 IVP393229:IVP393235 JFL393229:JFL393235 JPH393229:JPH393235 JZD393229:JZD393235 KIZ393229:KIZ393235 KSV393229:KSV393235 LCR393229:LCR393235 LMN393229:LMN393235 LWJ393229:LWJ393235 MGF393229:MGF393235 MQB393229:MQB393235 MZX393229:MZX393235 NJT393229:NJT393235 NTP393229:NTP393235 ODL393229:ODL393235 ONH393229:ONH393235 OXD393229:OXD393235 PGZ393229:PGZ393235 PQV393229:PQV393235 QAR393229:QAR393235 QKN393229:QKN393235 QUJ393229:QUJ393235 REF393229:REF393235 ROB393229:ROB393235 RXX393229:RXX393235 SHT393229:SHT393235 SRP393229:SRP393235 TBL393229:TBL393235 TLH393229:TLH393235 TVD393229:TVD393235 UEZ393229:UEZ393235 UOV393229:UOV393235 UYR393229:UYR393235 VIN393229:VIN393235 VSJ393229:VSJ393235 WCF393229:WCF393235 WMB393229:WMB393235 WVX393229:WVX393235 P458765:P458771 JL458765:JL458771 TH458765:TH458771 ADD458765:ADD458771 AMZ458765:AMZ458771 AWV458765:AWV458771 BGR458765:BGR458771 BQN458765:BQN458771 CAJ458765:CAJ458771 CKF458765:CKF458771 CUB458765:CUB458771 DDX458765:DDX458771 DNT458765:DNT458771 DXP458765:DXP458771 EHL458765:EHL458771 ERH458765:ERH458771 FBD458765:FBD458771 FKZ458765:FKZ458771 FUV458765:FUV458771 GER458765:GER458771 GON458765:GON458771 GYJ458765:GYJ458771 HIF458765:HIF458771 HSB458765:HSB458771 IBX458765:IBX458771 ILT458765:ILT458771 IVP458765:IVP458771 JFL458765:JFL458771 JPH458765:JPH458771 JZD458765:JZD458771 KIZ458765:KIZ458771 KSV458765:KSV458771 LCR458765:LCR458771 LMN458765:LMN458771 LWJ458765:LWJ458771 MGF458765:MGF458771 MQB458765:MQB458771 MZX458765:MZX458771 NJT458765:NJT458771 NTP458765:NTP458771 ODL458765:ODL458771 ONH458765:ONH458771 OXD458765:OXD458771 PGZ458765:PGZ458771 PQV458765:PQV458771 QAR458765:QAR458771 QKN458765:QKN458771 QUJ458765:QUJ458771 REF458765:REF458771 ROB458765:ROB458771 RXX458765:RXX458771 SHT458765:SHT458771 SRP458765:SRP458771 TBL458765:TBL458771 TLH458765:TLH458771 TVD458765:TVD458771 UEZ458765:UEZ458771 UOV458765:UOV458771 UYR458765:UYR458771 VIN458765:VIN458771 VSJ458765:VSJ458771 WCF458765:WCF458771 WMB458765:WMB458771 WVX458765:WVX458771 P524301:P524307 JL524301:JL524307 TH524301:TH524307 ADD524301:ADD524307 AMZ524301:AMZ524307 AWV524301:AWV524307 BGR524301:BGR524307 BQN524301:BQN524307 CAJ524301:CAJ524307 CKF524301:CKF524307 CUB524301:CUB524307 DDX524301:DDX524307 DNT524301:DNT524307 DXP524301:DXP524307 EHL524301:EHL524307 ERH524301:ERH524307 FBD524301:FBD524307 FKZ524301:FKZ524307 FUV524301:FUV524307 GER524301:GER524307 GON524301:GON524307 GYJ524301:GYJ524307 HIF524301:HIF524307 HSB524301:HSB524307 IBX524301:IBX524307 ILT524301:ILT524307 IVP524301:IVP524307 JFL524301:JFL524307 JPH524301:JPH524307 JZD524301:JZD524307 KIZ524301:KIZ524307 KSV524301:KSV524307 LCR524301:LCR524307 LMN524301:LMN524307 LWJ524301:LWJ524307 MGF524301:MGF524307 MQB524301:MQB524307 MZX524301:MZX524307 NJT524301:NJT524307 NTP524301:NTP524307 ODL524301:ODL524307 ONH524301:ONH524307 OXD524301:OXD524307 PGZ524301:PGZ524307 PQV524301:PQV524307 QAR524301:QAR524307 QKN524301:QKN524307 QUJ524301:QUJ524307 REF524301:REF524307 ROB524301:ROB524307 RXX524301:RXX524307 SHT524301:SHT524307 SRP524301:SRP524307 TBL524301:TBL524307 TLH524301:TLH524307 TVD524301:TVD524307 UEZ524301:UEZ524307 UOV524301:UOV524307 UYR524301:UYR524307 VIN524301:VIN524307 VSJ524301:VSJ524307 WCF524301:WCF524307 WMB524301:WMB524307 WVX524301:WVX524307 P589837:P589843 JL589837:JL589843 TH589837:TH589843 ADD589837:ADD589843 AMZ589837:AMZ589843 AWV589837:AWV589843 BGR589837:BGR589843 BQN589837:BQN589843 CAJ589837:CAJ589843 CKF589837:CKF589843 CUB589837:CUB589843 DDX589837:DDX589843 DNT589837:DNT589843 DXP589837:DXP589843 EHL589837:EHL589843 ERH589837:ERH589843 FBD589837:FBD589843 FKZ589837:FKZ589843 FUV589837:FUV589843 GER589837:GER589843 GON589837:GON589843 GYJ589837:GYJ589843 HIF589837:HIF589843 HSB589837:HSB589843 IBX589837:IBX589843 ILT589837:ILT589843 IVP589837:IVP589843 JFL589837:JFL589843 JPH589837:JPH589843 JZD589837:JZD589843 KIZ589837:KIZ589843 KSV589837:KSV589843 LCR589837:LCR589843 LMN589837:LMN589843 LWJ589837:LWJ589843 MGF589837:MGF589843 MQB589837:MQB589843 MZX589837:MZX589843 NJT589837:NJT589843 NTP589837:NTP589843 ODL589837:ODL589843 ONH589837:ONH589843 OXD589837:OXD589843 PGZ589837:PGZ589843 PQV589837:PQV589843 QAR589837:QAR589843 QKN589837:QKN589843 QUJ589837:QUJ589843 REF589837:REF589843 ROB589837:ROB589843 RXX589837:RXX589843 SHT589837:SHT589843 SRP589837:SRP589843 TBL589837:TBL589843 TLH589837:TLH589843 TVD589837:TVD589843 UEZ589837:UEZ589843 UOV589837:UOV589843 UYR589837:UYR589843 VIN589837:VIN589843 VSJ589837:VSJ589843 WCF589837:WCF589843 WMB589837:WMB589843 WVX589837:WVX589843 P655373:P655379 JL655373:JL655379 TH655373:TH655379 ADD655373:ADD655379 AMZ655373:AMZ655379 AWV655373:AWV655379 BGR655373:BGR655379 BQN655373:BQN655379 CAJ655373:CAJ655379 CKF655373:CKF655379 CUB655373:CUB655379 DDX655373:DDX655379 DNT655373:DNT655379 DXP655373:DXP655379 EHL655373:EHL655379 ERH655373:ERH655379 FBD655373:FBD655379 FKZ655373:FKZ655379 FUV655373:FUV655379 GER655373:GER655379 GON655373:GON655379 GYJ655373:GYJ655379 HIF655373:HIF655379 HSB655373:HSB655379 IBX655373:IBX655379 ILT655373:ILT655379 IVP655373:IVP655379 JFL655373:JFL655379 JPH655373:JPH655379 JZD655373:JZD655379 KIZ655373:KIZ655379 KSV655373:KSV655379 LCR655373:LCR655379 LMN655373:LMN655379 LWJ655373:LWJ655379 MGF655373:MGF655379 MQB655373:MQB655379 MZX655373:MZX655379 NJT655373:NJT655379 NTP655373:NTP655379 ODL655373:ODL655379 ONH655373:ONH655379 OXD655373:OXD655379 PGZ655373:PGZ655379 PQV655373:PQV655379 QAR655373:QAR655379 QKN655373:QKN655379 QUJ655373:QUJ655379 REF655373:REF655379 ROB655373:ROB655379 RXX655373:RXX655379 SHT655373:SHT655379 SRP655373:SRP655379 TBL655373:TBL655379 TLH655373:TLH655379 TVD655373:TVD655379 UEZ655373:UEZ655379 UOV655373:UOV655379 UYR655373:UYR655379 VIN655373:VIN655379 VSJ655373:VSJ655379 WCF655373:WCF655379 WMB655373:WMB655379 WVX655373:WVX655379 P720909:P720915 JL720909:JL720915 TH720909:TH720915 ADD720909:ADD720915 AMZ720909:AMZ720915 AWV720909:AWV720915 BGR720909:BGR720915 BQN720909:BQN720915 CAJ720909:CAJ720915 CKF720909:CKF720915 CUB720909:CUB720915 DDX720909:DDX720915 DNT720909:DNT720915 DXP720909:DXP720915 EHL720909:EHL720915 ERH720909:ERH720915 FBD720909:FBD720915 FKZ720909:FKZ720915 FUV720909:FUV720915 GER720909:GER720915 GON720909:GON720915 GYJ720909:GYJ720915 HIF720909:HIF720915 HSB720909:HSB720915 IBX720909:IBX720915 ILT720909:ILT720915 IVP720909:IVP720915 JFL720909:JFL720915 JPH720909:JPH720915 JZD720909:JZD720915 KIZ720909:KIZ720915 KSV720909:KSV720915 LCR720909:LCR720915 LMN720909:LMN720915 LWJ720909:LWJ720915 MGF720909:MGF720915 MQB720909:MQB720915 MZX720909:MZX720915 NJT720909:NJT720915 NTP720909:NTP720915 ODL720909:ODL720915 ONH720909:ONH720915 OXD720909:OXD720915 PGZ720909:PGZ720915 PQV720909:PQV720915 QAR720909:QAR720915 QKN720909:QKN720915 QUJ720909:QUJ720915 REF720909:REF720915 ROB720909:ROB720915 RXX720909:RXX720915 SHT720909:SHT720915 SRP720909:SRP720915 TBL720909:TBL720915 TLH720909:TLH720915 TVD720909:TVD720915 UEZ720909:UEZ720915 UOV720909:UOV720915 UYR720909:UYR720915 VIN720909:VIN720915 VSJ720909:VSJ720915 WCF720909:WCF720915 WMB720909:WMB720915 WVX720909:WVX720915 P786445:P786451 JL786445:JL786451 TH786445:TH786451 ADD786445:ADD786451 AMZ786445:AMZ786451 AWV786445:AWV786451 BGR786445:BGR786451 BQN786445:BQN786451 CAJ786445:CAJ786451 CKF786445:CKF786451 CUB786445:CUB786451 DDX786445:DDX786451 DNT786445:DNT786451 DXP786445:DXP786451 EHL786445:EHL786451 ERH786445:ERH786451 FBD786445:FBD786451 FKZ786445:FKZ786451 FUV786445:FUV786451 GER786445:GER786451 GON786445:GON786451 GYJ786445:GYJ786451 HIF786445:HIF786451 HSB786445:HSB786451 IBX786445:IBX786451 ILT786445:ILT786451 IVP786445:IVP786451 JFL786445:JFL786451 JPH786445:JPH786451 JZD786445:JZD786451 KIZ786445:KIZ786451 KSV786445:KSV786451 LCR786445:LCR786451 LMN786445:LMN786451 LWJ786445:LWJ786451 MGF786445:MGF786451 MQB786445:MQB786451 MZX786445:MZX786451 NJT786445:NJT786451 NTP786445:NTP786451 ODL786445:ODL786451 ONH786445:ONH786451 OXD786445:OXD786451 PGZ786445:PGZ786451 PQV786445:PQV786451 QAR786445:QAR786451 QKN786445:QKN786451 QUJ786445:QUJ786451 REF786445:REF786451 ROB786445:ROB786451 RXX786445:RXX786451 SHT786445:SHT786451 SRP786445:SRP786451 TBL786445:TBL786451 TLH786445:TLH786451 TVD786445:TVD786451 UEZ786445:UEZ786451 UOV786445:UOV786451 UYR786445:UYR786451 VIN786445:VIN786451 VSJ786445:VSJ786451 WCF786445:WCF786451 WMB786445:WMB786451 WVX786445:WVX786451 P851981:P851987 JL851981:JL851987 TH851981:TH851987 ADD851981:ADD851987 AMZ851981:AMZ851987 AWV851981:AWV851987 BGR851981:BGR851987 BQN851981:BQN851987 CAJ851981:CAJ851987 CKF851981:CKF851987 CUB851981:CUB851987 DDX851981:DDX851987 DNT851981:DNT851987 DXP851981:DXP851987 EHL851981:EHL851987 ERH851981:ERH851987 FBD851981:FBD851987 FKZ851981:FKZ851987 FUV851981:FUV851987 GER851981:GER851987 GON851981:GON851987 GYJ851981:GYJ851987 HIF851981:HIF851987 HSB851981:HSB851987 IBX851981:IBX851987 ILT851981:ILT851987 IVP851981:IVP851987 JFL851981:JFL851987 JPH851981:JPH851987 JZD851981:JZD851987 KIZ851981:KIZ851987 KSV851981:KSV851987 LCR851981:LCR851987 LMN851981:LMN851987 LWJ851981:LWJ851987 MGF851981:MGF851987 MQB851981:MQB851987 MZX851981:MZX851987 NJT851981:NJT851987 NTP851981:NTP851987 ODL851981:ODL851987 ONH851981:ONH851987 OXD851981:OXD851987 PGZ851981:PGZ851987 PQV851981:PQV851987 QAR851981:QAR851987 QKN851981:QKN851987 QUJ851981:QUJ851987 REF851981:REF851987 ROB851981:ROB851987 RXX851981:RXX851987 SHT851981:SHT851987 SRP851981:SRP851987 TBL851981:TBL851987 TLH851981:TLH851987 TVD851981:TVD851987 UEZ851981:UEZ851987 UOV851981:UOV851987 UYR851981:UYR851987 VIN851981:VIN851987 VSJ851981:VSJ851987 WCF851981:WCF851987 WMB851981:WMB851987 WVX851981:WVX851987 P917517:P917523 JL917517:JL917523 TH917517:TH917523 ADD917517:ADD917523 AMZ917517:AMZ917523 AWV917517:AWV917523 BGR917517:BGR917523 BQN917517:BQN917523 CAJ917517:CAJ917523 CKF917517:CKF917523 CUB917517:CUB917523 DDX917517:DDX917523 DNT917517:DNT917523 DXP917517:DXP917523 EHL917517:EHL917523 ERH917517:ERH917523 FBD917517:FBD917523 FKZ917517:FKZ917523 FUV917517:FUV917523 GER917517:GER917523 GON917517:GON917523 GYJ917517:GYJ917523 HIF917517:HIF917523 HSB917517:HSB917523 IBX917517:IBX917523 ILT917517:ILT917523 IVP917517:IVP917523 JFL917517:JFL917523 JPH917517:JPH917523 JZD917517:JZD917523 KIZ917517:KIZ917523 KSV917517:KSV917523 LCR917517:LCR917523 LMN917517:LMN917523 LWJ917517:LWJ917523 MGF917517:MGF917523 MQB917517:MQB917523 MZX917517:MZX917523 NJT917517:NJT917523 NTP917517:NTP917523 ODL917517:ODL917523 ONH917517:ONH917523 OXD917517:OXD917523 PGZ917517:PGZ917523 PQV917517:PQV917523 QAR917517:QAR917523 QKN917517:QKN917523 QUJ917517:QUJ917523 REF917517:REF917523 ROB917517:ROB917523 RXX917517:RXX917523 SHT917517:SHT917523 SRP917517:SRP917523 TBL917517:TBL917523 TLH917517:TLH917523 TVD917517:TVD917523 UEZ917517:UEZ917523 UOV917517:UOV917523 UYR917517:UYR917523 VIN917517:VIN917523 VSJ917517:VSJ917523 WCF917517:WCF917523 WMB917517:WMB917523 WVX917517:WVX917523 P983053:P983059 JL983053:JL983059 TH983053:TH983059 ADD983053:ADD983059 AMZ983053:AMZ983059 AWV983053:AWV983059 BGR983053:BGR983059 BQN983053:BQN983059 CAJ983053:CAJ983059 CKF983053:CKF983059 CUB983053:CUB983059 DDX983053:DDX983059 DNT983053:DNT983059 DXP983053:DXP983059 EHL983053:EHL983059 ERH983053:ERH983059 FBD983053:FBD983059 FKZ983053:FKZ983059 FUV983053:FUV983059 GER983053:GER983059 GON983053:GON983059 GYJ983053:GYJ983059 HIF983053:HIF983059 HSB983053:HSB983059 IBX983053:IBX983059 ILT983053:ILT983059 IVP983053:IVP983059 JFL983053:JFL983059 JPH983053:JPH983059 JZD983053:JZD983059 KIZ983053:KIZ983059 KSV983053:KSV983059 LCR983053:LCR983059 LMN983053:LMN983059 LWJ983053:LWJ983059 MGF983053:MGF983059 MQB983053:MQB983059 MZX983053:MZX983059 NJT983053:NJT983059 NTP983053:NTP983059 ODL983053:ODL983059 ONH983053:ONH983059 OXD983053:OXD983059 PGZ983053:PGZ983059 PQV983053:PQV983059 QAR983053:QAR983059 QKN983053:QKN983059 QUJ983053:QUJ983059 REF983053:REF983059 ROB983053:ROB983059 RXX983053:RXX983059 SHT983053:SHT983059 SRP983053:SRP983059 TBL983053:TBL983059 TLH983053:TLH983059 TVD983053:TVD983059 UEZ983053:UEZ983059 UOV983053:UOV983059 UYR983053:UYR983059 VIN983053:VIN983059 VSJ983053:VSJ983059 WCF983053:WCF983059 WMB983053:WMB983059 WVX983053:WVX983059 P22 JL22 TH22 ADD22 AMZ22 AWV22 BGR22 BQN22 CAJ22 CKF22 CUB22 DDX22 DNT22 DXP22 EHL22 ERH22 FBD22 FKZ22 FUV22 GER22 GON22 GYJ22 HIF22 HSB22 IBX22 ILT22 IVP22 JFL22 JPH22 JZD22 KIZ22 KSV22 LCR22 LMN22 LWJ22 MGF22 MQB22 MZX22 NJT22 NTP22 ODL22 ONH22 OXD22 PGZ22 PQV22 QAR22 QKN22 QUJ22 REF22 ROB22 RXX22 SHT22 SRP22 TBL22 TLH22 TVD22 UEZ22 UOV22 UYR22 VIN22 VSJ22 WCF22 WMB22 WVX22 P65558 JL65558 TH65558 ADD65558 AMZ65558 AWV65558 BGR65558 BQN65558 CAJ65558 CKF65558 CUB65558 DDX65558 DNT65558 DXP65558 EHL65558 ERH65558 FBD65558 FKZ65558 FUV65558 GER65558 GON65558 GYJ65558 HIF65558 HSB65558 IBX65558 ILT65558 IVP65558 JFL65558 JPH65558 JZD65558 KIZ65558 KSV65558 LCR65558 LMN65558 LWJ65558 MGF65558 MQB65558 MZX65558 NJT65558 NTP65558 ODL65558 ONH65558 OXD65558 PGZ65558 PQV65558 QAR65558 QKN65558 QUJ65558 REF65558 ROB65558 RXX65558 SHT65558 SRP65558 TBL65558 TLH65558 TVD65558 UEZ65558 UOV65558 UYR65558 VIN65558 VSJ65558 WCF65558 WMB65558 WVX65558 P131094 JL131094 TH131094 ADD131094 AMZ131094 AWV131094 BGR131094 BQN131094 CAJ131094 CKF131094 CUB131094 DDX131094 DNT131094 DXP131094 EHL131094 ERH131094 FBD131094 FKZ131094 FUV131094 GER131094 GON131094 GYJ131094 HIF131094 HSB131094 IBX131094 ILT131094 IVP131094 JFL131094 JPH131094 JZD131094 KIZ131094 KSV131094 LCR131094 LMN131094 LWJ131094 MGF131094 MQB131094 MZX131094 NJT131094 NTP131094 ODL131094 ONH131094 OXD131094 PGZ131094 PQV131094 QAR131094 QKN131094 QUJ131094 REF131094 ROB131094 RXX131094 SHT131094 SRP131094 TBL131094 TLH131094 TVD131094 UEZ131094 UOV131094 UYR131094 VIN131094 VSJ131094 WCF131094 WMB131094 WVX131094 P196630 JL196630 TH196630 ADD196630 AMZ196630 AWV196630 BGR196630 BQN196630 CAJ196630 CKF196630 CUB196630 DDX196630 DNT196630 DXP196630 EHL196630 ERH196630 FBD196630 FKZ196630 FUV196630 GER196630 GON196630 GYJ196630 HIF196630 HSB196630 IBX196630 ILT196630 IVP196630 JFL196630 JPH196630 JZD196630 KIZ196630 KSV196630 LCR196630 LMN196630 LWJ196630 MGF196630 MQB196630 MZX196630 NJT196630 NTP196630 ODL196630 ONH196630 OXD196630 PGZ196630 PQV196630 QAR196630 QKN196630 QUJ196630 REF196630 ROB196630 RXX196630 SHT196630 SRP196630 TBL196630 TLH196630 TVD196630 UEZ196630 UOV196630 UYR196630 VIN196630 VSJ196630 WCF196630 WMB196630 WVX196630 P262166 JL262166 TH262166 ADD262166 AMZ262166 AWV262166 BGR262166 BQN262166 CAJ262166 CKF262166 CUB262166 DDX262166 DNT262166 DXP262166 EHL262166 ERH262166 FBD262166 FKZ262166 FUV262166 GER262166 GON262166 GYJ262166 HIF262166 HSB262166 IBX262166 ILT262166 IVP262166 JFL262166 JPH262166 JZD262166 KIZ262166 KSV262166 LCR262166 LMN262166 LWJ262166 MGF262166 MQB262166 MZX262166 NJT262166 NTP262166 ODL262166 ONH262166 OXD262166 PGZ262166 PQV262166 QAR262166 QKN262166 QUJ262166 REF262166 ROB262166 RXX262166 SHT262166 SRP262166 TBL262166 TLH262166 TVD262166 UEZ262166 UOV262166 UYR262166 VIN262166 VSJ262166 WCF262166 WMB262166 WVX262166 P327702 JL327702 TH327702 ADD327702 AMZ327702 AWV327702 BGR327702 BQN327702 CAJ327702 CKF327702 CUB327702 DDX327702 DNT327702 DXP327702 EHL327702 ERH327702 FBD327702 FKZ327702 FUV327702 GER327702 GON327702 GYJ327702 HIF327702 HSB327702 IBX327702 ILT327702 IVP327702 JFL327702 JPH327702 JZD327702 KIZ327702 KSV327702 LCR327702 LMN327702 LWJ327702 MGF327702 MQB327702 MZX327702 NJT327702 NTP327702 ODL327702 ONH327702 OXD327702 PGZ327702 PQV327702 QAR327702 QKN327702 QUJ327702 REF327702 ROB327702 RXX327702 SHT327702 SRP327702 TBL327702 TLH327702 TVD327702 UEZ327702 UOV327702 UYR327702 VIN327702 VSJ327702 WCF327702 WMB327702 WVX327702 P393238 JL393238 TH393238 ADD393238 AMZ393238 AWV393238 BGR393238 BQN393238 CAJ393238 CKF393238 CUB393238 DDX393238 DNT393238 DXP393238 EHL393238 ERH393238 FBD393238 FKZ393238 FUV393238 GER393238 GON393238 GYJ393238 HIF393238 HSB393238 IBX393238 ILT393238 IVP393238 JFL393238 JPH393238 JZD393238 KIZ393238 KSV393238 LCR393238 LMN393238 LWJ393238 MGF393238 MQB393238 MZX393238 NJT393238 NTP393238 ODL393238 ONH393238 OXD393238 PGZ393238 PQV393238 QAR393238 QKN393238 QUJ393238 REF393238 ROB393238 RXX393238 SHT393238 SRP393238 TBL393238 TLH393238 TVD393238 UEZ393238 UOV393238 UYR393238 VIN393238 VSJ393238 WCF393238 WMB393238 WVX393238 P458774 JL458774 TH458774 ADD458774 AMZ458774 AWV458774 BGR458774 BQN458774 CAJ458774 CKF458774 CUB458774 DDX458774 DNT458774 DXP458774 EHL458774 ERH458774 FBD458774 FKZ458774 FUV458774 GER458774 GON458774 GYJ458774 HIF458774 HSB458774 IBX458774 ILT458774 IVP458774 JFL458774 JPH458774 JZD458774 KIZ458774 KSV458774 LCR458774 LMN458774 LWJ458774 MGF458774 MQB458774 MZX458774 NJT458774 NTP458774 ODL458774 ONH458774 OXD458774 PGZ458774 PQV458774 QAR458774 QKN458774 QUJ458774 REF458774 ROB458774 RXX458774 SHT458774 SRP458774 TBL458774 TLH458774 TVD458774 UEZ458774 UOV458774 UYR458774 VIN458774 VSJ458774 WCF458774 WMB458774 WVX458774 P524310 JL524310 TH524310 ADD524310 AMZ524310 AWV524310 BGR524310 BQN524310 CAJ524310 CKF524310 CUB524310 DDX524310 DNT524310 DXP524310 EHL524310 ERH524310 FBD524310 FKZ524310 FUV524310 GER524310 GON524310 GYJ524310 HIF524310 HSB524310 IBX524310 ILT524310 IVP524310 JFL524310 JPH524310 JZD524310 KIZ524310 KSV524310 LCR524310 LMN524310 LWJ524310 MGF524310 MQB524310 MZX524310 NJT524310 NTP524310 ODL524310 ONH524310 OXD524310 PGZ524310 PQV524310 QAR524310 QKN524310 QUJ524310 REF524310 ROB524310 RXX524310 SHT524310 SRP524310 TBL524310 TLH524310 TVD524310 UEZ524310 UOV524310 UYR524310 VIN524310 VSJ524310 WCF524310 WMB524310 WVX524310 P589846 JL589846 TH589846 ADD589846 AMZ589846 AWV589846 BGR589846 BQN589846 CAJ589846 CKF589846 CUB589846 DDX589846 DNT589846 DXP589846 EHL589846 ERH589846 FBD589846 FKZ589846 FUV589846 GER589846 GON589846 GYJ589846 HIF589846 HSB589846 IBX589846 ILT589846 IVP589846 JFL589846 JPH589846 JZD589846 KIZ589846 KSV589846 LCR589846 LMN589846 LWJ589846 MGF589846 MQB589846 MZX589846 NJT589846 NTP589846 ODL589846 ONH589846 OXD589846 PGZ589846 PQV589846 QAR589846 QKN589846 QUJ589846 REF589846 ROB589846 RXX589846 SHT589846 SRP589846 TBL589846 TLH589846 TVD589846 UEZ589846 UOV589846 UYR589846 VIN589846 VSJ589846 WCF589846 WMB589846 WVX589846 P655382 JL655382 TH655382 ADD655382 AMZ655382 AWV655382 BGR655382 BQN655382 CAJ655382 CKF655382 CUB655382 DDX655382 DNT655382 DXP655382 EHL655382 ERH655382 FBD655382 FKZ655382 FUV655382 GER655382 GON655382 GYJ655382 HIF655382 HSB655382 IBX655382 ILT655382 IVP655382 JFL655382 JPH655382 JZD655382 KIZ655382 KSV655382 LCR655382 LMN655382 LWJ655382 MGF655382 MQB655382 MZX655382 NJT655382 NTP655382 ODL655382 ONH655382 OXD655382 PGZ655382 PQV655382 QAR655382 QKN655382 QUJ655382 REF655382 ROB655382 RXX655382 SHT655382 SRP655382 TBL655382 TLH655382 TVD655382 UEZ655382 UOV655382 UYR655382 VIN655382 VSJ655382 WCF655382 WMB655382 WVX655382 P720918 JL720918 TH720918 ADD720918 AMZ720918 AWV720918 BGR720918 BQN720918 CAJ720918 CKF720918 CUB720918 DDX720918 DNT720918 DXP720918 EHL720918 ERH720918 FBD720918 FKZ720918 FUV720918 GER720918 GON720918 GYJ720918 HIF720918 HSB720918 IBX720918 ILT720918 IVP720918 JFL720918 JPH720918 JZD720918 KIZ720918 KSV720918 LCR720918 LMN720918 LWJ720918 MGF720918 MQB720918 MZX720918 NJT720918 NTP720918 ODL720918 ONH720918 OXD720918 PGZ720918 PQV720918 QAR720918 QKN720918 QUJ720918 REF720918 ROB720918 RXX720918 SHT720918 SRP720918 TBL720918 TLH720918 TVD720918 UEZ720918 UOV720918 UYR720918 VIN720918 VSJ720918 WCF720918 WMB720918 WVX720918 P786454 JL786454 TH786454 ADD786454 AMZ786454 AWV786454 BGR786454 BQN786454 CAJ786454 CKF786454 CUB786454 DDX786454 DNT786454 DXP786454 EHL786454 ERH786454 FBD786454 FKZ786454 FUV786454 GER786454 GON786454 GYJ786454 HIF786454 HSB786454 IBX786454 ILT786454 IVP786454 JFL786454 JPH786454 JZD786454 KIZ786454 KSV786454 LCR786454 LMN786454 LWJ786454 MGF786454 MQB786454 MZX786454 NJT786454 NTP786454 ODL786454 ONH786454 OXD786454 PGZ786454 PQV786454 QAR786454 QKN786454 QUJ786454 REF786454 ROB786454 RXX786454 SHT786454 SRP786454 TBL786454 TLH786454 TVD786454 UEZ786454 UOV786454 UYR786454 VIN786454 VSJ786454 WCF786454 WMB786454 WVX786454 P851990 JL851990 TH851990 ADD851990 AMZ851990 AWV851990 BGR851990 BQN851990 CAJ851990 CKF851990 CUB851990 DDX851990 DNT851990 DXP851990 EHL851990 ERH851990 FBD851990 FKZ851990 FUV851990 GER851990 GON851990 GYJ851990 HIF851990 HSB851990 IBX851990 ILT851990 IVP851990 JFL851990 JPH851990 JZD851990 KIZ851990 KSV851990 LCR851990 LMN851990 LWJ851990 MGF851990 MQB851990 MZX851990 NJT851990 NTP851990 ODL851990 ONH851990 OXD851990 PGZ851990 PQV851990 QAR851990 QKN851990 QUJ851990 REF851990 ROB851990 RXX851990 SHT851990 SRP851990 TBL851990 TLH851990 TVD851990 UEZ851990 UOV851990 UYR851990 VIN851990 VSJ851990 WCF851990 WMB851990 WVX851990 P917526 JL917526 TH917526 ADD917526 AMZ917526 AWV917526 BGR917526 BQN917526 CAJ917526 CKF917526 CUB917526 DDX917526 DNT917526 DXP917526 EHL917526 ERH917526 FBD917526 FKZ917526 FUV917526 GER917526 GON917526 GYJ917526 HIF917526 HSB917526 IBX917526 ILT917526 IVP917526 JFL917526 JPH917526 JZD917526 KIZ917526 KSV917526 LCR917526 LMN917526 LWJ917526 MGF917526 MQB917526 MZX917526 NJT917526 NTP917526 ODL917526 ONH917526 OXD917526 PGZ917526 PQV917526 QAR917526 QKN917526 QUJ917526 REF917526 ROB917526 RXX917526 SHT917526 SRP917526 TBL917526 TLH917526 TVD917526 UEZ917526 UOV917526 UYR917526 VIN917526 VSJ917526 WCF917526 WMB917526 WVX917526 P983062 JL983062 TH983062 ADD983062 AMZ983062 AWV983062 BGR983062 BQN983062 CAJ983062 CKF983062 CUB983062 DDX983062 DNT983062 DXP983062 EHL983062 ERH983062 FBD983062 FKZ983062 FUV983062 GER983062 GON983062 GYJ983062 HIF983062 HSB983062 IBX983062 ILT983062 IVP983062 JFL983062 JPH983062 JZD983062 KIZ983062 KSV983062 LCR983062 LMN983062 LWJ983062 MGF983062 MQB983062 MZX983062 NJT983062 NTP983062 ODL983062 ONH983062 OXD983062 PGZ983062 PQV983062 QAR983062 QKN983062 QUJ983062 REF983062 ROB983062 RXX983062 SHT983062 SRP983062 TBL983062 TLH983062 TVD983062 UEZ983062 UOV983062 UYR983062 VIN983062 VSJ983062 WCF983062 WMB983062 WVX983062 P25:P26 JL25:JL26 TH25:TH26 ADD25:ADD26 AMZ25:AMZ26 AWV25:AWV26 BGR25:BGR26 BQN25:BQN26 CAJ25:CAJ26 CKF25:CKF26 CUB25:CUB26 DDX25:DDX26 DNT25:DNT26 DXP25:DXP26 EHL25:EHL26 ERH25:ERH26 FBD25:FBD26 FKZ25:FKZ26 FUV25:FUV26 GER25:GER26 GON25:GON26 GYJ25:GYJ26 HIF25:HIF26 HSB25:HSB26 IBX25:IBX26 ILT25:ILT26 IVP25:IVP26 JFL25:JFL26 JPH25:JPH26 JZD25:JZD26 KIZ25:KIZ26 KSV25:KSV26 LCR25:LCR26 LMN25:LMN26 LWJ25:LWJ26 MGF25:MGF26 MQB25:MQB26 MZX25:MZX26 NJT25:NJT26 NTP25:NTP26 ODL25:ODL26 ONH25:ONH26 OXD25:OXD26 PGZ25:PGZ26 PQV25:PQV26 QAR25:QAR26 QKN25:QKN26 QUJ25:QUJ26 REF25:REF26 ROB25:ROB26 RXX25:RXX26 SHT25:SHT26 SRP25:SRP26 TBL25:TBL26 TLH25:TLH26 TVD25:TVD26 UEZ25:UEZ26 UOV25:UOV26 UYR25:UYR26 VIN25:VIN26 VSJ25:VSJ26 WCF25:WCF26 WMB25:WMB26 WVX25:WVX26 P65561:P65562 JL65561:JL65562 TH65561:TH65562 ADD65561:ADD65562 AMZ65561:AMZ65562 AWV65561:AWV65562 BGR65561:BGR65562 BQN65561:BQN65562 CAJ65561:CAJ65562 CKF65561:CKF65562 CUB65561:CUB65562 DDX65561:DDX65562 DNT65561:DNT65562 DXP65561:DXP65562 EHL65561:EHL65562 ERH65561:ERH65562 FBD65561:FBD65562 FKZ65561:FKZ65562 FUV65561:FUV65562 GER65561:GER65562 GON65561:GON65562 GYJ65561:GYJ65562 HIF65561:HIF65562 HSB65561:HSB65562 IBX65561:IBX65562 ILT65561:ILT65562 IVP65561:IVP65562 JFL65561:JFL65562 JPH65561:JPH65562 JZD65561:JZD65562 KIZ65561:KIZ65562 KSV65561:KSV65562 LCR65561:LCR65562 LMN65561:LMN65562 LWJ65561:LWJ65562 MGF65561:MGF65562 MQB65561:MQB65562 MZX65561:MZX65562 NJT65561:NJT65562 NTP65561:NTP65562 ODL65561:ODL65562 ONH65561:ONH65562 OXD65561:OXD65562 PGZ65561:PGZ65562 PQV65561:PQV65562 QAR65561:QAR65562 QKN65561:QKN65562 QUJ65561:QUJ65562 REF65561:REF65562 ROB65561:ROB65562 RXX65561:RXX65562 SHT65561:SHT65562 SRP65561:SRP65562 TBL65561:TBL65562 TLH65561:TLH65562 TVD65561:TVD65562 UEZ65561:UEZ65562 UOV65561:UOV65562 UYR65561:UYR65562 VIN65561:VIN65562 VSJ65561:VSJ65562 WCF65561:WCF65562 WMB65561:WMB65562 WVX65561:WVX65562 P131097:P131098 JL131097:JL131098 TH131097:TH131098 ADD131097:ADD131098 AMZ131097:AMZ131098 AWV131097:AWV131098 BGR131097:BGR131098 BQN131097:BQN131098 CAJ131097:CAJ131098 CKF131097:CKF131098 CUB131097:CUB131098 DDX131097:DDX131098 DNT131097:DNT131098 DXP131097:DXP131098 EHL131097:EHL131098 ERH131097:ERH131098 FBD131097:FBD131098 FKZ131097:FKZ131098 FUV131097:FUV131098 GER131097:GER131098 GON131097:GON131098 GYJ131097:GYJ131098 HIF131097:HIF131098 HSB131097:HSB131098 IBX131097:IBX131098 ILT131097:ILT131098 IVP131097:IVP131098 JFL131097:JFL131098 JPH131097:JPH131098 JZD131097:JZD131098 KIZ131097:KIZ131098 KSV131097:KSV131098 LCR131097:LCR131098 LMN131097:LMN131098 LWJ131097:LWJ131098 MGF131097:MGF131098 MQB131097:MQB131098 MZX131097:MZX131098 NJT131097:NJT131098 NTP131097:NTP131098 ODL131097:ODL131098 ONH131097:ONH131098 OXD131097:OXD131098 PGZ131097:PGZ131098 PQV131097:PQV131098 QAR131097:QAR131098 QKN131097:QKN131098 QUJ131097:QUJ131098 REF131097:REF131098 ROB131097:ROB131098 RXX131097:RXX131098 SHT131097:SHT131098 SRP131097:SRP131098 TBL131097:TBL131098 TLH131097:TLH131098 TVD131097:TVD131098 UEZ131097:UEZ131098 UOV131097:UOV131098 UYR131097:UYR131098 VIN131097:VIN131098 VSJ131097:VSJ131098 WCF131097:WCF131098 WMB131097:WMB131098 WVX131097:WVX131098 P196633:P196634 JL196633:JL196634 TH196633:TH196634 ADD196633:ADD196634 AMZ196633:AMZ196634 AWV196633:AWV196634 BGR196633:BGR196634 BQN196633:BQN196634 CAJ196633:CAJ196634 CKF196633:CKF196634 CUB196633:CUB196634 DDX196633:DDX196634 DNT196633:DNT196634 DXP196633:DXP196634 EHL196633:EHL196634 ERH196633:ERH196634 FBD196633:FBD196634 FKZ196633:FKZ196634 FUV196633:FUV196634 GER196633:GER196634 GON196633:GON196634 GYJ196633:GYJ196634 HIF196633:HIF196634 HSB196633:HSB196634 IBX196633:IBX196634 ILT196633:ILT196634 IVP196633:IVP196634 JFL196633:JFL196634 JPH196633:JPH196634 JZD196633:JZD196634 KIZ196633:KIZ196634 KSV196633:KSV196634 LCR196633:LCR196634 LMN196633:LMN196634 LWJ196633:LWJ196634 MGF196633:MGF196634 MQB196633:MQB196634 MZX196633:MZX196634 NJT196633:NJT196634 NTP196633:NTP196634 ODL196633:ODL196634 ONH196633:ONH196634 OXD196633:OXD196634 PGZ196633:PGZ196634 PQV196633:PQV196634 QAR196633:QAR196634 QKN196633:QKN196634 QUJ196633:QUJ196634 REF196633:REF196634 ROB196633:ROB196634 RXX196633:RXX196634 SHT196633:SHT196634 SRP196633:SRP196634 TBL196633:TBL196634 TLH196633:TLH196634 TVD196633:TVD196634 UEZ196633:UEZ196634 UOV196633:UOV196634 UYR196633:UYR196634 VIN196633:VIN196634 VSJ196633:VSJ196634 WCF196633:WCF196634 WMB196633:WMB196634 WVX196633:WVX196634 P262169:P262170 JL262169:JL262170 TH262169:TH262170 ADD262169:ADD262170 AMZ262169:AMZ262170 AWV262169:AWV262170 BGR262169:BGR262170 BQN262169:BQN262170 CAJ262169:CAJ262170 CKF262169:CKF262170 CUB262169:CUB262170 DDX262169:DDX262170 DNT262169:DNT262170 DXP262169:DXP262170 EHL262169:EHL262170 ERH262169:ERH262170 FBD262169:FBD262170 FKZ262169:FKZ262170 FUV262169:FUV262170 GER262169:GER262170 GON262169:GON262170 GYJ262169:GYJ262170 HIF262169:HIF262170 HSB262169:HSB262170 IBX262169:IBX262170 ILT262169:ILT262170 IVP262169:IVP262170 JFL262169:JFL262170 JPH262169:JPH262170 JZD262169:JZD262170 KIZ262169:KIZ262170 KSV262169:KSV262170 LCR262169:LCR262170 LMN262169:LMN262170 LWJ262169:LWJ262170 MGF262169:MGF262170 MQB262169:MQB262170 MZX262169:MZX262170 NJT262169:NJT262170 NTP262169:NTP262170 ODL262169:ODL262170 ONH262169:ONH262170 OXD262169:OXD262170 PGZ262169:PGZ262170 PQV262169:PQV262170 QAR262169:QAR262170 QKN262169:QKN262170 QUJ262169:QUJ262170 REF262169:REF262170 ROB262169:ROB262170 RXX262169:RXX262170 SHT262169:SHT262170 SRP262169:SRP262170 TBL262169:TBL262170 TLH262169:TLH262170 TVD262169:TVD262170 UEZ262169:UEZ262170 UOV262169:UOV262170 UYR262169:UYR262170 VIN262169:VIN262170 VSJ262169:VSJ262170 WCF262169:WCF262170 WMB262169:WMB262170 WVX262169:WVX262170 P327705:P327706 JL327705:JL327706 TH327705:TH327706 ADD327705:ADD327706 AMZ327705:AMZ327706 AWV327705:AWV327706 BGR327705:BGR327706 BQN327705:BQN327706 CAJ327705:CAJ327706 CKF327705:CKF327706 CUB327705:CUB327706 DDX327705:DDX327706 DNT327705:DNT327706 DXP327705:DXP327706 EHL327705:EHL327706 ERH327705:ERH327706 FBD327705:FBD327706 FKZ327705:FKZ327706 FUV327705:FUV327706 GER327705:GER327706 GON327705:GON327706 GYJ327705:GYJ327706 HIF327705:HIF327706 HSB327705:HSB327706 IBX327705:IBX327706 ILT327705:ILT327706 IVP327705:IVP327706 JFL327705:JFL327706 JPH327705:JPH327706 JZD327705:JZD327706 KIZ327705:KIZ327706 KSV327705:KSV327706 LCR327705:LCR327706 LMN327705:LMN327706 LWJ327705:LWJ327706 MGF327705:MGF327706 MQB327705:MQB327706 MZX327705:MZX327706 NJT327705:NJT327706 NTP327705:NTP327706 ODL327705:ODL327706 ONH327705:ONH327706 OXD327705:OXD327706 PGZ327705:PGZ327706 PQV327705:PQV327706 QAR327705:QAR327706 QKN327705:QKN327706 QUJ327705:QUJ327706 REF327705:REF327706 ROB327705:ROB327706 RXX327705:RXX327706 SHT327705:SHT327706 SRP327705:SRP327706 TBL327705:TBL327706 TLH327705:TLH327706 TVD327705:TVD327706 UEZ327705:UEZ327706 UOV327705:UOV327706 UYR327705:UYR327706 VIN327705:VIN327706 VSJ327705:VSJ327706 WCF327705:WCF327706 WMB327705:WMB327706 WVX327705:WVX327706 P393241:P393242 JL393241:JL393242 TH393241:TH393242 ADD393241:ADD393242 AMZ393241:AMZ393242 AWV393241:AWV393242 BGR393241:BGR393242 BQN393241:BQN393242 CAJ393241:CAJ393242 CKF393241:CKF393242 CUB393241:CUB393242 DDX393241:DDX393242 DNT393241:DNT393242 DXP393241:DXP393242 EHL393241:EHL393242 ERH393241:ERH393242 FBD393241:FBD393242 FKZ393241:FKZ393242 FUV393241:FUV393242 GER393241:GER393242 GON393241:GON393242 GYJ393241:GYJ393242 HIF393241:HIF393242 HSB393241:HSB393242 IBX393241:IBX393242 ILT393241:ILT393242 IVP393241:IVP393242 JFL393241:JFL393242 JPH393241:JPH393242 JZD393241:JZD393242 KIZ393241:KIZ393242 KSV393241:KSV393242 LCR393241:LCR393242 LMN393241:LMN393242 LWJ393241:LWJ393242 MGF393241:MGF393242 MQB393241:MQB393242 MZX393241:MZX393242 NJT393241:NJT393242 NTP393241:NTP393242 ODL393241:ODL393242 ONH393241:ONH393242 OXD393241:OXD393242 PGZ393241:PGZ393242 PQV393241:PQV393242 QAR393241:QAR393242 QKN393241:QKN393242 QUJ393241:QUJ393242 REF393241:REF393242 ROB393241:ROB393242 RXX393241:RXX393242 SHT393241:SHT393242 SRP393241:SRP393242 TBL393241:TBL393242 TLH393241:TLH393242 TVD393241:TVD393242 UEZ393241:UEZ393242 UOV393241:UOV393242 UYR393241:UYR393242 VIN393241:VIN393242 VSJ393241:VSJ393242 WCF393241:WCF393242 WMB393241:WMB393242 WVX393241:WVX393242 P458777:P458778 JL458777:JL458778 TH458777:TH458778 ADD458777:ADD458778 AMZ458777:AMZ458778 AWV458777:AWV458778 BGR458777:BGR458778 BQN458777:BQN458778 CAJ458777:CAJ458778 CKF458777:CKF458778 CUB458777:CUB458778 DDX458777:DDX458778 DNT458777:DNT458778 DXP458777:DXP458778 EHL458777:EHL458778 ERH458777:ERH458778 FBD458777:FBD458778 FKZ458777:FKZ458778 FUV458777:FUV458778 GER458777:GER458778 GON458777:GON458778 GYJ458777:GYJ458778 HIF458777:HIF458778 HSB458777:HSB458778 IBX458777:IBX458778 ILT458777:ILT458778 IVP458777:IVP458778 JFL458777:JFL458778 JPH458777:JPH458778 JZD458777:JZD458778 KIZ458777:KIZ458778 KSV458777:KSV458778 LCR458777:LCR458778 LMN458777:LMN458778 LWJ458777:LWJ458778 MGF458777:MGF458778 MQB458777:MQB458778 MZX458777:MZX458778 NJT458777:NJT458778 NTP458777:NTP458778 ODL458777:ODL458778 ONH458777:ONH458778 OXD458777:OXD458778 PGZ458777:PGZ458778 PQV458777:PQV458778 QAR458777:QAR458778 QKN458777:QKN458778 QUJ458777:QUJ458778 REF458777:REF458778 ROB458777:ROB458778 RXX458777:RXX458778 SHT458777:SHT458778 SRP458777:SRP458778 TBL458777:TBL458778 TLH458777:TLH458778 TVD458777:TVD458778 UEZ458777:UEZ458778 UOV458777:UOV458778 UYR458777:UYR458778 VIN458777:VIN458778 VSJ458777:VSJ458778 WCF458777:WCF458778 WMB458777:WMB458778 WVX458777:WVX458778 P524313:P524314 JL524313:JL524314 TH524313:TH524314 ADD524313:ADD524314 AMZ524313:AMZ524314 AWV524313:AWV524314 BGR524313:BGR524314 BQN524313:BQN524314 CAJ524313:CAJ524314 CKF524313:CKF524314 CUB524313:CUB524314 DDX524313:DDX524314 DNT524313:DNT524314 DXP524313:DXP524314 EHL524313:EHL524314 ERH524313:ERH524314 FBD524313:FBD524314 FKZ524313:FKZ524314 FUV524313:FUV524314 GER524313:GER524314 GON524313:GON524314 GYJ524313:GYJ524314 HIF524313:HIF524314 HSB524313:HSB524314 IBX524313:IBX524314 ILT524313:ILT524314 IVP524313:IVP524314 JFL524313:JFL524314 JPH524313:JPH524314 JZD524313:JZD524314 KIZ524313:KIZ524314 KSV524313:KSV524314 LCR524313:LCR524314 LMN524313:LMN524314 LWJ524313:LWJ524314 MGF524313:MGF524314 MQB524313:MQB524314 MZX524313:MZX524314 NJT524313:NJT524314 NTP524313:NTP524314 ODL524313:ODL524314 ONH524313:ONH524314 OXD524313:OXD524314 PGZ524313:PGZ524314 PQV524313:PQV524314 QAR524313:QAR524314 QKN524313:QKN524314 QUJ524313:QUJ524314 REF524313:REF524314 ROB524313:ROB524314 RXX524313:RXX524314 SHT524313:SHT524314 SRP524313:SRP524314 TBL524313:TBL524314 TLH524313:TLH524314 TVD524313:TVD524314 UEZ524313:UEZ524314 UOV524313:UOV524314 UYR524313:UYR524314 VIN524313:VIN524314 VSJ524313:VSJ524314 WCF524313:WCF524314 WMB524313:WMB524314 WVX524313:WVX524314 P589849:P589850 JL589849:JL589850 TH589849:TH589850 ADD589849:ADD589850 AMZ589849:AMZ589850 AWV589849:AWV589850 BGR589849:BGR589850 BQN589849:BQN589850 CAJ589849:CAJ589850 CKF589849:CKF589850 CUB589849:CUB589850 DDX589849:DDX589850 DNT589849:DNT589850 DXP589849:DXP589850 EHL589849:EHL589850 ERH589849:ERH589850 FBD589849:FBD589850 FKZ589849:FKZ589850 FUV589849:FUV589850 GER589849:GER589850 GON589849:GON589850 GYJ589849:GYJ589850 HIF589849:HIF589850 HSB589849:HSB589850 IBX589849:IBX589850 ILT589849:ILT589850 IVP589849:IVP589850 JFL589849:JFL589850 JPH589849:JPH589850 JZD589849:JZD589850 KIZ589849:KIZ589850 KSV589849:KSV589850 LCR589849:LCR589850 LMN589849:LMN589850 LWJ589849:LWJ589850 MGF589849:MGF589850 MQB589849:MQB589850 MZX589849:MZX589850 NJT589849:NJT589850 NTP589849:NTP589850 ODL589849:ODL589850 ONH589849:ONH589850 OXD589849:OXD589850 PGZ589849:PGZ589850 PQV589849:PQV589850 QAR589849:QAR589850 QKN589849:QKN589850 QUJ589849:QUJ589850 REF589849:REF589850 ROB589849:ROB589850 RXX589849:RXX589850 SHT589849:SHT589850 SRP589849:SRP589850 TBL589849:TBL589850 TLH589849:TLH589850 TVD589849:TVD589850 UEZ589849:UEZ589850 UOV589849:UOV589850 UYR589849:UYR589850 VIN589849:VIN589850 VSJ589849:VSJ589850 WCF589849:WCF589850 WMB589849:WMB589850 WVX589849:WVX589850 P655385:P655386 JL655385:JL655386 TH655385:TH655386 ADD655385:ADD655386 AMZ655385:AMZ655386 AWV655385:AWV655386 BGR655385:BGR655386 BQN655385:BQN655386 CAJ655385:CAJ655386 CKF655385:CKF655386 CUB655385:CUB655386 DDX655385:DDX655386 DNT655385:DNT655386 DXP655385:DXP655386 EHL655385:EHL655386 ERH655385:ERH655386 FBD655385:FBD655386 FKZ655385:FKZ655386 FUV655385:FUV655386 GER655385:GER655386 GON655385:GON655386 GYJ655385:GYJ655386 HIF655385:HIF655386 HSB655385:HSB655386 IBX655385:IBX655386 ILT655385:ILT655386 IVP655385:IVP655386 JFL655385:JFL655386 JPH655385:JPH655386 JZD655385:JZD655386 KIZ655385:KIZ655386 KSV655385:KSV655386 LCR655385:LCR655386 LMN655385:LMN655386 LWJ655385:LWJ655386 MGF655385:MGF655386 MQB655385:MQB655386 MZX655385:MZX655386 NJT655385:NJT655386 NTP655385:NTP655386 ODL655385:ODL655386 ONH655385:ONH655386 OXD655385:OXD655386 PGZ655385:PGZ655386 PQV655385:PQV655386 QAR655385:QAR655386 QKN655385:QKN655386 QUJ655385:QUJ655386 REF655385:REF655386 ROB655385:ROB655386 RXX655385:RXX655386 SHT655385:SHT655386 SRP655385:SRP655386 TBL655385:TBL655386 TLH655385:TLH655386 TVD655385:TVD655386 UEZ655385:UEZ655386 UOV655385:UOV655386 UYR655385:UYR655386 VIN655385:VIN655386 VSJ655385:VSJ655386 WCF655385:WCF655386 WMB655385:WMB655386 WVX655385:WVX655386 P720921:P720922 JL720921:JL720922 TH720921:TH720922 ADD720921:ADD720922 AMZ720921:AMZ720922 AWV720921:AWV720922 BGR720921:BGR720922 BQN720921:BQN720922 CAJ720921:CAJ720922 CKF720921:CKF720922 CUB720921:CUB720922 DDX720921:DDX720922 DNT720921:DNT720922 DXP720921:DXP720922 EHL720921:EHL720922 ERH720921:ERH720922 FBD720921:FBD720922 FKZ720921:FKZ720922 FUV720921:FUV720922 GER720921:GER720922 GON720921:GON720922 GYJ720921:GYJ720922 HIF720921:HIF720922 HSB720921:HSB720922 IBX720921:IBX720922 ILT720921:ILT720922 IVP720921:IVP720922 JFL720921:JFL720922 JPH720921:JPH720922 JZD720921:JZD720922 KIZ720921:KIZ720922 KSV720921:KSV720922 LCR720921:LCR720922 LMN720921:LMN720922 LWJ720921:LWJ720922 MGF720921:MGF720922 MQB720921:MQB720922 MZX720921:MZX720922 NJT720921:NJT720922 NTP720921:NTP720922 ODL720921:ODL720922 ONH720921:ONH720922 OXD720921:OXD720922 PGZ720921:PGZ720922 PQV720921:PQV720922 QAR720921:QAR720922 QKN720921:QKN720922 QUJ720921:QUJ720922 REF720921:REF720922 ROB720921:ROB720922 RXX720921:RXX720922 SHT720921:SHT720922 SRP720921:SRP720922 TBL720921:TBL720922 TLH720921:TLH720922 TVD720921:TVD720922 UEZ720921:UEZ720922 UOV720921:UOV720922 UYR720921:UYR720922 VIN720921:VIN720922 VSJ720921:VSJ720922 WCF720921:WCF720922 WMB720921:WMB720922 WVX720921:WVX720922 P786457:P786458 JL786457:JL786458 TH786457:TH786458 ADD786457:ADD786458 AMZ786457:AMZ786458 AWV786457:AWV786458 BGR786457:BGR786458 BQN786457:BQN786458 CAJ786457:CAJ786458 CKF786457:CKF786458 CUB786457:CUB786458 DDX786457:DDX786458 DNT786457:DNT786458 DXP786457:DXP786458 EHL786457:EHL786458 ERH786457:ERH786458 FBD786457:FBD786458 FKZ786457:FKZ786458 FUV786457:FUV786458 GER786457:GER786458 GON786457:GON786458 GYJ786457:GYJ786458 HIF786457:HIF786458 HSB786457:HSB786458 IBX786457:IBX786458 ILT786457:ILT786458 IVP786457:IVP786458 JFL786457:JFL786458 JPH786457:JPH786458 JZD786457:JZD786458 KIZ786457:KIZ786458 KSV786457:KSV786458 LCR786457:LCR786458 LMN786457:LMN786458 LWJ786457:LWJ786458 MGF786457:MGF786458 MQB786457:MQB786458 MZX786457:MZX786458 NJT786457:NJT786458 NTP786457:NTP786458 ODL786457:ODL786458 ONH786457:ONH786458 OXD786457:OXD786458 PGZ786457:PGZ786458 PQV786457:PQV786458 QAR786457:QAR786458 QKN786457:QKN786458 QUJ786457:QUJ786458 REF786457:REF786458 ROB786457:ROB786458 RXX786457:RXX786458 SHT786457:SHT786458 SRP786457:SRP786458 TBL786457:TBL786458 TLH786457:TLH786458 TVD786457:TVD786458 UEZ786457:UEZ786458 UOV786457:UOV786458 UYR786457:UYR786458 VIN786457:VIN786458 VSJ786457:VSJ786458 WCF786457:WCF786458 WMB786457:WMB786458 WVX786457:WVX786458 P851993:P851994 JL851993:JL851994 TH851993:TH851994 ADD851993:ADD851994 AMZ851993:AMZ851994 AWV851993:AWV851994 BGR851993:BGR851994 BQN851993:BQN851994 CAJ851993:CAJ851994 CKF851993:CKF851994 CUB851993:CUB851994 DDX851993:DDX851994 DNT851993:DNT851994 DXP851993:DXP851994 EHL851993:EHL851994 ERH851993:ERH851994 FBD851993:FBD851994 FKZ851993:FKZ851994 FUV851993:FUV851994 GER851993:GER851994 GON851993:GON851994 GYJ851993:GYJ851994 HIF851993:HIF851994 HSB851993:HSB851994 IBX851993:IBX851994 ILT851993:ILT851994 IVP851993:IVP851994 JFL851993:JFL851994 JPH851993:JPH851994 JZD851993:JZD851994 KIZ851993:KIZ851994 KSV851993:KSV851994 LCR851993:LCR851994 LMN851993:LMN851994 LWJ851993:LWJ851994 MGF851993:MGF851994 MQB851993:MQB851994 MZX851993:MZX851994 NJT851993:NJT851994 NTP851993:NTP851994 ODL851993:ODL851994 ONH851993:ONH851994 OXD851993:OXD851994 PGZ851993:PGZ851994 PQV851993:PQV851994 QAR851993:QAR851994 QKN851993:QKN851994 QUJ851993:QUJ851994 REF851993:REF851994 ROB851993:ROB851994 RXX851993:RXX851994 SHT851993:SHT851994 SRP851993:SRP851994 TBL851993:TBL851994 TLH851993:TLH851994 TVD851993:TVD851994 UEZ851993:UEZ851994 UOV851993:UOV851994 UYR851993:UYR851994 VIN851993:VIN851994 VSJ851993:VSJ851994 WCF851993:WCF851994 WMB851993:WMB851994 WVX851993:WVX851994 P917529:P917530 JL917529:JL917530 TH917529:TH917530 ADD917529:ADD917530 AMZ917529:AMZ917530 AWV917529:AWV917530 BGR917529:BGR917530 BQN917529:BQN917530 CAJ917529:CAJ917530 CKF917529:CKF917530 CUB917529:CUB917530 DDX917529:DDX917530 DNT917529:DNT917530 DXP917529:DXP917530 EHL917529:EHL917530 ERH917529:ERH917530 FBD917529:FBD917530 FKZ917529:FKZ917530 FUV917529:FUV917530 GER917529:GER917530 GON917529:GON917530 GYJ917529:GYJ917530 HIF917529:HIF917530 HSB917529:HSB917530 IBX917529:IBX917530 ILT917529:ILT917530 IVP917529:IVP917530 JFL917529:JFL917530 JPH917529:JPH917530 JZD917529:JZD917530 KIZ917529:KIZ917530 KSV917529:KSV917530 LCR917529:LCR917530 LMN917529:LMN917530 LWJ917529:LWJ917530 MGF917529:MGF917530 MQB917529:MQB917530 MZX917529:MZX917530 NJT917529:NJT917530 NTP917529:NTP917530 ODL917529:ODL917530 ONH917529:ONH917530 OXD917529:OXD917530 PGZ917529:PGZ917530 PQV917529:PQV917530 QAR917529:QAR917530 QKN917529:QKN917530 QUJ917529:QUJ917530 REF917529:REF917530 ROB917529:ROB917530 RXX917529:RXX917530 SHT917529:SHT917530 SRP917529:SRP917530 TBL917529:TBL917530 TLH917529:TLH917530 TVD917529:TVD917530 UEZ917529:UEZ917530 UOV917529:UOV917530 UYR917529:UYR917530 VIN917529:VIN917530 VSJ917529:VSJ917530 WCF917529:WCF917530 WMB917529:WMB917530 WVX917529:WVX917530 P983065:P983066 JL983065:JL983066 TH983065:TH983066 ADD983065:ADD983066 AMZ983065:AMZ983066 AWV983065:AWV983066 BGR983065:BGR983066 BQN983065:BQN983066 CAJ983065:CAJ983066 CKF983065:CKF983066 CUB983065:CUB983066 DDX983065:DDX983066 DNT983065:DNT983066 DXP983065:DXP983066 EHL983065:EHL983066 ERH983065:ERH983066 FBD983065:FBD983066 FKZ983065:FKZ983066 FUV983065:FUV983066 GER983065:GER983066 GON983065:GON983066 GYJ983065:GYJ983066 HIF983065:HIF983066 HSB983065:HSB983066 IBX983065:IBX983066 ILT983065:ILT983066 IVP983065:IVP983066 JFL983065:JFL983066 JPH983065:JPH983066 JZD983065:JZD983066 KIZ983065:KIZ983066 KSV983065:KSV983066 LCR983065:LCR983066 LMN983065:LMN983066 LWJ983065:LWJ983066 MGF983065:MGF983066 MQB983065:MQB983066 MZX983065:MZX983066 NJT983065:NJT983066 NTP983065:NTP983066 ODL983065:ODL983066 ONH983065:ONH983066 OXD983065:OXD983066 PGZ983065:PGZ983066 PQV983065:PQV983066 QAR983065:QAR983066 QKN983065:QKN983066 QUJ983065:QUJ983066 REF983065:REF983066 ROB983065:ROB983066 RXX983065:RXX983066 SHT983065:SHT983066 SRP983065:SRP983066 TBL983065:TBL983066 TLH983065:TLH983066 TVD983065:TVD983066 UEZ983065:UEZ983066 UOV983065:UOV983066 UYR983065:UYR983066 VIN983065:VIN983066 VSJ983065:VSJ983066 WCF983065:WCF983066 WMB983065:WMB983066 WVX983065:WVX983066 P29 JL29 TH29 ADD29 AMZ29 AWV29 BGR29 BQN29 CAJ29 CKF29 CUB29 DDX29 DNT29 DXP29 EHL29 ERH29 FBD29 FKZ29 FUV29 GER29 GON29 GYJ29 HIF29 HSB29 IBX29 ILT29 IVP29 JFL29 JPH29 JZD29 KIZ29 KSV29 LCR29 LMN29 LWJ29 MGF29 MQB29 MZX29 NJT29 NTP29 ODL29 ONH29 OXD29 PGZ29 PQV29 QAR29 QKN29 QUJ29 REF29 ROB29 RXX29 SHT29 SRP29 TBL29 TLH29 TVD29 UEZ29 UOV29 UYR29 VIN29 VSJ29 WCF29 WMB29 WVX29 P65565 JL65565 TH65565 ADD65565 AMZ65565 AWV65565 BGR65565 BQN65565 CAJ65565 CKF65565 CUB65565 DDX65565 DNT65565 DXP65565 EHL65565 ERH65565 FBD65565 FKZ65565 FUV65565 GER65565 GON65565 GYJ65565 HIF65565 HSB65565 IBX65565 ILT65565 IVP65565 JFL65565 JPH65565 JZD65565 KIZ65565 KSV65565 LCR65565 LMN65565 LWJ65565 MGF65565 MQB65565 MZX65565 NJT65565 NTP65565 ODL65565 ONH65565 OXD65565 PGZ65565 PQV65565 QAR65565 QKN65565 QUJ65565 REF65565 ROB65565 RXX65565 SHT65565 SRP65565 TBL65565 TLH65565 TVD65565 UEZ65565 UOV65565 UYR65565 VIN65565 VSJ65565 WCF65565 WMB65565 WVX65565 P131101 JL131101 TH131101 ADD131101 AMZ131101 AWV131101 BGR131101 BQN131101 CAJ131101 CKF131101 CUB131101 DDX131101 DNT131101 DXP131101 EHL131101 ERH131101 FBD131101 FKZ131101 FUV131101 GER131101 GON131101 GYJ131101 HIF131101 HSB131101 IBX131101 ILT131101 IVP131101 JFL131101 JPH131101 JZD131101 KIZ131101 KSV131101 LCR131101 LMN131101 LWJ131101 MGF131101 MQB131101 MZX131101 NJT131101 NTP131101 ODL131101 ONH131101 OXD131101 PGZ131101 PQV131101 QAR131101 QKN131101 QUJ131101 REF131101 ROB131101 RXX131101 SHT131101 SRP131101 TBL131101 TLH131101 TVD131101 UEZ131101 UOV131101 UYR131101 VIN131101 VSJ131101 WCF131101 WMB131101 WVX131101 P196637 JL196637 TH196637 ADD196637 AMZ196637 AWV196637 BGR196637 BQN196637 CAJ196637 CKF196637 CUB196637 DDX196637 DNT196637 DXP196637 EHL196637 ERH196637 FBD196637 FKZ196637 FUV196637 GER196637 GON196637 GYJ196637 HIF196637 HSB196637 IBX196637 ILT196637 IVP196637 JFL196637 JPH196637 JZD196637 KIZ196637 KSV196637 LCR196637 LMN196637 LWJ196637 MGF196637 MQB196637 MZX196637 NJT196637 NTP196637 ODL196637 ONH196637 OXD196637 PGZ196637 PQV196637 QAR196637 QKN196637 QUJ196637 REF196637 ROB196637 RXX196637 SHT196637 SRP196637 TBL196637 TLH196637 TVD196637 UEZ196637 UOV196637 UYR196637 VIN196637 VSJ196637 WCF196637 WMB196637 WVX196637 P262173 JL262173 TH262173 ADD262173 AMZ262173 AWV262173 BGR262173 BQN262173 CAJ262173 CKF262173 CUB262173 DDX262173 DNT262173 DXP262173 EHL262173 ERH262173 FBD262173 FKZ262173 FUV262173 GER262173 GON262173 GYJ262173 HIF262173 HSB262173 IBX262173 ILT262173 IVP262173 JFL262173 JPH262173 JZD262173 KIZ262173 KSV262173 LCR262173 LMN262173 LWJ262173 MGF262173 MQB262173 MZX262173 NJT262173 NTP262173 ODL262173 ONH262173 OXD262173 PGZ262173 PQV262173 QAR262173 QKN262173 QUJ262173 REF262173 ROB262173 RXX262173 SHT262173 SRP262173 TBL262173 TLH262173 TVD262173 UEZ262173 UOV262173 UYR262173 VIN262173 VSJ262173 WCF262173 WMB262173 WVX262173 P327709 JL327709 TH327709 ADD327709 AMZ327709 AWV327709 BGR327709 BQN327709 CAJ327709 CKF327709 CUB327709 DDX327709 DNT327709 DXP327709 EHL327709 ERH327709 FBD327709 FKZ327709 FUV327709 GER327709 GON327709 GYJ327709 HIF327709 HSB327709 IBX327709 ILT327709 IVP327709 JFL327709 JPH327709 JZD327709 KIZ327709 KSV327709 LCR327709 LMN327709 LWJ327709 MGF327709 MQB327709 MZX327709 NJT327709 NTP327709 ODL327709 ONH327709 OXD327709 PGZ327709 PQV327709 QAR327709 QKN327709 QUJ327709 REF327709 ROB327709 RXX327709 SHT327709 SRP327709 TBL327709 TLH327709 TVD327709 UEZ327709 UOV327709 UYR327709 VIN327709 VSJ327709 WCF327709 WMB327709 WVX327709 P393245 JL393245 TH393245 ADD393245 AMZ393245 AWV393245 BGR393245 BQN393245 CAJ393245 CKF393245 CUB393245 DDX393245 DNT393245 DXP393245 EHL393245 ERH393245 FBD393245 FKZ393245 FUV393245 GER393245 GON393245 GYJ393245 HIF393245 HSB393245 IBX393245 ILT393245 IVP393245 JFL393245 JPH393245 JZD393245 KIZ393245 KSV393245 LCR393245 LMN393245 LWJ393245 MGF393245 MQB393245 MZX393245 NJT393245 NTP393245 ODL393245 ONH393245 OXD393245 PGZ393245 PQV393245 QAR393245 QKN393245 QUJ393245 REF393245 ROB393245 RXX393245 SHT393245 SRP393245 TBL393245 TLH393245 TVD393245 UEZ393245 UOV393245 UYR393245 VIN393245 VSJ393245 WCF393245 WMB393245 WVX393245 P458781 JL458781 TH458781 ADD458781 AMZ458781 AWV458781 BGR458781 BQN458781 CAJ458781 CKF458781 CUB458781 DDX458781 DNT458781 DXP458781 EHL458781 ERH458781 FBD458781 FKZ458781 FUV458781 GER458781 GON458781 GYJ458781 HIF458781 HSB458781 IBX458781 ILT458781 IVP458781 JFL458781 JPH458781 JZD458781 KIZ458781 KSV458781 LCR458781 LMN458781 LWJ458781 MGF458781 MQB458781 MZX458781 NJT458781 NTP458781 ODL458781 ONH458781 OXD458781 PGZ458781 PQV458781 QAR458781 QKN458781 QUJ458781 REF458781 ROB458781 RXX458781 SHT458781 SRP458781 TBL458781 TLH458781 TVD458781 UEZ458781 UOV458781 UYR458781 VIN458781 VSJ458781 WCF458781 WMB458781 WVX458781 P524317 JL524317 TH524317 ADD524317 AMZ524317 AWV524317 BGR524317 BQN524317 CAJ524317 CKF524317 CUB524317 DDX524317 DNT524317 DXP524317 EHL524317 ERH524317 FBD524317 FKZ524317 FUV524317 GER524317 GON524317 GYJ524317 HIF524317 HSB524317 IBX524317 ILT524317 IVP524317 JFL524317 JPH524317 JZD524317 KIZ524317 KSV524317 LCR524317 LMN524317 LWJ524317 MGF524317 MQB524317 MZX524317 NJT524317 NTP524317 ODL524317 ONH524317 OXD524317 PGZ524317 PQV524317 QAR524317 QKN524317 QUJ524317 REF524317 ROB524317 RXX524317 SHT524317 SRP524317 TBL524317 TLH524317 TVD524317 UEZ524317 UOV524317 UYR524317 VIN524317 VSJ524317 WCF524317 WMB524317 WVX524317 P589853 JL589853 TH589853 ADD589853 AMZ589853 AWV589853 BGR589853 BQN589853 CAJ589853 CKF589853 CUB589853 DDX589853 DNT589853 DXP589853 EHL589853 ERH589853 FBD589853 FKZ589853 FUV589853 GER589853 GON589853 GYJ589853 HIF589853 HSB589853 IBX589853 ILT589853 IVP589853 JFL589853 JPH589853 JZD589853 KIZ589853 KSV589853 LCR589853 LMN589853 LWJ589853 MGF589853 MQB589853 MZX589853 NJT589853 NTP589853 ODL589853 ONH589853 OXD589853 PGZ589853 PQV589853 QAR589853 QKN589853 QUJ589853 REF589853 ROB589853 RXX589853 SHT589853 SRP589853 TBL589853 TLH589853 TVD589853 UEZ589853 UOV589853 UYR589853 VIN589853 VSJ589853 WCF589853 WMB589853 WVX589853 P655389 JL655389 TH655389 ADD655389 AMZ655389 AWV655389 BGR655389 BQN655389 CAJ655389 CKF655389 CUB655389 DDX655389 DNT655389 DXP655389 EHL655389 ERH655389 FBD655389 FKZ655389 FUV655389 GER655389 GON655389 GYJ655389 HIF655389 HSB655389 IBX655389 ILT655389 IVP655389 JFL655389 JPH655389 JZD655389 KIZ655389 KSV655389 LCR655389 LMN655389 LWJ655389 MGF655389 MQB655389 MZX655389 NJT655389 NTP655389 ODL655389 ONH655389 OXD655389 PGZ655389 PQV655389 QAR655389 QKN655389 QUJ655389 REF655389 ROB655389 RXX655389 SHT655389 SRP655389 TBL655389 TLH655389 TVD655389 UEZ655389 UOV655389 UYR655389 VIN655389 VSJ655389 WCF655389 WMB655389 WVX655389 P720925 JL720925 TH720925 ADD720925 AMZ720925 AWV720925 BGR720925 BQN720925 CAJ720925 CKF720925 CUB720925 DDX720925 DNT720925 DXP720925 EHL720925 ERH720925 FBD720925 FKZ720925 FUV720925 GER720925 GON720925 GYJ720925 HIF720925 HSB720925 IBX720925 ILT720925 IVP720925 JFL720925 JPH720925 JZD720925 KIZ720925 KSV720925 LCR720925 LMN720925 LWJ720925 MGF720925 MQB720925 MZX720925 NJT720925 NTP720925 ODL720925 ONH720925 OXD720925 PGZ720925 PQV720925 QAR720925 QKN720925 QUJ720925 REF720925 ROB720925 RXX720925 SHT720925 SRP720925 TBL720925 TLH720925 TVD720925 UEZ720925 UOV720925 UYR720925 VIN720925 VSJ720925 WCF720925 WMB720925 WVX720925 P786461 JL786461 TH786461 ADD786461 AMZ786461 AWV786461 BGR786461 BQN786461 CAJ786461 CKF786461 CUB786461 DDX786461 DNT786461 DXP786461 EHL786461 ERH786461 FBD786461 FKZ786461 FUV786461 GER786461 GON786461 GYJ786461 HIF786461 HSB786461 IBX786461 ILT786461 IVP786461 JFL786461 JPH786461 JZD786461 KIZ786461 KSV786461 LCR786461 LMN786461 LWJ786461 MGF786461 MQB786461 MZX786461 NJT786461 NTP786461 ODL786461 ONH786461 OXD786461 PGZ786461 PQV786461 QAR786461 QKN786461 QUJ786461 REF786461 ROB786461 RXX786461 SHT786461 SRP786461 TBL786461 TLH786461 TVD786461 UEZ786461 UOV786461 UYR786461 VIN786461 VSJ786461 WCF786461 WMB786461 WVX786461 P851997 JL851997 TH851997 ADD851997 AMZ851997 AWV851997 BGR851997 BQN851997 CAJ851997 CKF851997 CUB851997 DDX851997 DNT851997 DXP851997 EHL851997 ERH851997 FBD851997 FKZ851997 FUV851997 GER851997 GON851997 GYJ851997 HIF851997 HSB851997 IBX851997 ILT851997 IVP851997 JFL851997 JPH851997 JZD851997 KIZ851997 KSV851997 LCR851997 LMN851997 LWJ851997 MGF851997 MQB851997 MZX851997 NJT851997 NTP851997 ODL851997 ONH851997 OXD851997 PGZ851997 PQV851997 QAR851997 QKN851997 QUJ851997 REF851997 ROB851997 RXX851997 SHT851997 SRP851997 TBL851997 TLH851997 TVD851997 UEZ851997 UOV851997 UYR851997 VIN851997 VSJ851997 WCF851997 WMB851997 WVX851997 P917533 JL917533 TH917533 ADD917533 AMZ917533 AWV917533 BGR917533 BQN917533 CAJ917533 CKF917533 CUB917533 DDX917533 DNT917533 DXP917533 EHL917533 ERH917533 FBD917533 FKZ917533 FUV917533 GER917533 GON917533 GYJ917533 HIF917533 HSB917533 IBX917533 ILT917533 IVP917533 JFL917533 JPH917533 JZD917533 KIZ917533 KSV917533 LCR917533 LMN917533 LWJ917533 MGF917533 MQB917533 MZX917533 NJT917533 NTP917533 ODL917533 ONH917533 OXD917533 PGZ917533 PQV917533 QAR917533 QKN917533 QUJ917533 REF917533 ROB917533 RXX917533 SHT917533 SRP917533 TBL917533 TLH917533 TVD917533 UEZ917533 UOV917533 UYR917533 VIN917533 VSJ917533 WCF917533 WMB917533 WVX917533 P983069 JL983069 TH983069 ADD983069 AMZ983069 AWV983069 BGR983069 BQN983069 CAJ983069 CKF983069 CUB983069 DDX983069 DNT983069 DXP983069 EHL983069 ERH983069 FBD983069 FKZ983069 FUV983069 GER983069 GON983069 GYJ983069 HIF983069 HSB983069 IBX983069 ILT983069 IVP983069 JFL983069 JPH983069 JZD983069 KIZ983069 KSV983069 LCR983069 LMN983069 LWJ983069 MGF983069 MQB983069 MZX983069 NJT983069 NTP983069 ODL983069 ONH983069 OXD983069 PGZ983069 PQV983069 QAR983069 QKN983069 QUJ983069 REF983069 ROB983069 RXX983069 SHT983069 SRP983069 TBL983069 TLH983069 TVD983069 UEZ983069 UOV983069 UYR983069 VIN983069 VSJ983069 WCF983069 WMB983069 WVX983069 P45:P53 JL45:JL53 TH45:TH53 ADD45:ADD53 AMZ45:AMZ53 AWV45:AWV53 BGR45:BGR53 BQN45:BQN53 CAJ45:CAJ53 CKF45:CKF53 CUB45:CUB53 DDX45:DDX53 DNT45:DNT53 DXP45:DXP53 EHL45:EHL53 ERH45:ERH53 FBD45:FBD53 FKZ45:FKZ53 FUV45:FUV53 GER45:GER53 GON45:GON53 GYJ45:GYJ53 HIF45:HIF53 HSB45:HSB53 IBX45:IBX53 ILT45:ILT53 IVP45:IVP53 JFL45:JFL53 JPH45:JPH53 JZD45:JZD53 KIZ45:KIZ53 KSV45:KSV53 LCR45:LCR53 LMN45:LMN53 LWJ45:LWJ53 MGF45:MGF53 MQB45:MQB53 MZX45:MZX53 NJT45:NJT53 NTP45:NTP53 ODL45:ODL53 ONH45:ONH53 OXD45:OXD53 PGZ45:PGZ53 PQV45:PQV53 QAR45:QAR53 QKN45:QKN53 QUJ45:QUJ53 REF45:REF53 ROB45:ROB53 RXX45:RXX53 SHT45:SHT53 SRP45:SRP53 TBL45:TBL53 TLH45:TLH53 TVD45:TVD53 UEZ45:UEZ53 UOV45:UOV53 UYR45:UYR53 VIN45:VIN53 VSJ45:VSJ53 WCF45:WCF53 WMB45:WMB53 WVX45:WVX53 P65581:P65589 JL65581:JL65589 TH65581:TH65589 ADD65581:ADD65589 AMZ65581:AMZ65589 AWV65581:AWV65589 BGR65581:BGR65589 BQN65581:BQN65589 CAJ65581:CAJ65589 CKF65581:CKF65589 CUB65581:CUB65589 DDX65581:DDX65589 DNT65581:DNT65589 DXP65581:DXP65589 EHL65581:EHL65589 ERH65581:ERH65589 FBD65581:FBD65589 FKZ65581:FKZ65589 FUV65581:FUV65589 GER65581:GER65589 GON65581:GON65589 GYJ65581:GYJ65589 HIF65581:HIF65589 HSB65581:HSB65589 IBX65581:IBX65589 ILT65581:ILT65589 IVP65581:IVP65589 JFL65581:JFL65589 JPH65581:JPH65589 JZD65581:JZD65589 KIZ65581:KIZ65589 KSV65581:KSV65589 LCR65581:LCR65589 LMN65581:LMN65589 LWJ65581:LWJ65589 MGF65581:MGF65589 MQB65581:MQB65589 MZX65581:MZX65589 NJT65581:NJT65589 NTP65581:NTP65589 ODL65581:ODL65589 ONH65581:ONH65589 OXD65581:OXD65589 PGZ65581:PGZ65589 PQV65581:PQV65589 QAR65581:QAR65589 QKN65581:QKN65589 QUJ65581:QUJ65589 REF65581:REF65589 ROB65581:ROB65589 RXX65581:RXX65589 SHT65581:SHT65589 SRP65581:SRP65589 TBL65581:TBL65589 TLH65581:TLH65589 TVD65581:TVD65589 UEZ65581:UEZ65589 UOV65581:UOV65589 UYR65581:UYR65589 VIN65581:VIN65589 VSJ65581:VSJ65589 WCF65581:WCF65589 WMB65581:WMB65589 WVX65581:WVX65589 P131117:P131125 JL131117:JL131125 TH131117:TH131125 ADD131117:ADD131125 AMZ131117:AMZ131125 AWV131117:AWV131125 BGR131117:BGR131125 BQN131117:BQN131125 CAJ131117:CAJ131125 CKF131117:CKF131125 CUB131117:CUB131125 DDX131117:DDX131125 DNT131117:DNT131125 DXP131117:DXP131125 EHL131117:EHL131125 ERH131117:ERH131125 FBD131117:FBD131125 FKZ131117:FKZ131125 FUV131117:FUV131125 GER131117:GER131125 GON131117:GON131125 GYJ131117:GYJ131125 HIF131117:HIF131125 HSB131117:HSB131125 IBX131117:IBX131125 ILT131117:ILT131125 IVP131117:IVP131125 JFL131117:JFL131125 JPH131117:JPH131125 JZD131117:JZD131125 KIZ131117:KIZ131125 KSV131117:KSV131125 LCR131117:LCR131125 LMN131117:LMN131125 LWJ131117:LWJ131125 MGF131117:MGF131125 MQB131117:MQB131125 MZX131117:MZX131125 NJT131117:NJT131125 NTP131117:NTP131125 ODL131117:ODL131125 ONH131117:ONH131125 OXD131117:OXD131125 PGZ131117:PGZ131125 PQV131117:PQV131125 QAR131117:QAR131125 QKN131117:QKN131125 QUJ131117:QUJ131125 REF131117:REF131125 ROB131117:ROB131125 RXX131117:RXX131125 SHT131117:SHT131125 SRP131117:SRP131125 TBL131117:TBL131125 TLH131117:TLH131125 TVD131117:TVD131125 UEZ131117:UEZ131125 UOV131117:UOV131125 UYR131117:UYR131125 VIN131117:VIN131125 VSJ131117:VSJ131125 WCF131117:WCF131125 WMB131117:WMB131125 WVX131117:WVX131125 P196653:P196661 JL196653:JL196661 TH196653:TH196661 ADD196653:ADD196661 AMZ196653:AMZ196661 AWV196653:AWV196661 BGR196653:BGR196661 BQN196653:BQN196661 CAJ196653:CAJ196661 CKF196653:CKF196661 CUB196653:CUB196661 DDX196653:DDX196661 DNT196653:DNT196661 DXP196653:DXP196661 EHL196653:EHL196661 ERH196653:ERH196661 FBD196653:FBD196661 FKZ196653:FKZ196661 FUV196653:FUV196661 GER196653:GER196661 GON196653:GON196661 GYJ196653:GYJ196661 HIF196653:HIF196661 HSB196653:HSB196661 IBX196653:IBX196661 ILT196653:ILT196661 IVP196653:IVP196661 JFL196653:JFL196661 JPH196653:JPH196661 JZD196653:JZD196661 KIZ196653:KIZ196661 KSV196653:KSV196661 LCR196653:LCR196661 LMN196653:LMN196661 LWJ196653:LWJ196661 MGF196653:MGF196661 MQB196653:MQB196661 MZX196653:MZX196661 NJT196653:NJT196661 NTP196653:NTP196661 ODL196653:ODL196661 ONH196653:ONH196661 OXD196653:OXD196661 PGZ196653:PGZ196661 PQV196653:PQV196661 QAR196653:QAR196661 QKN196653:QKN196661 QUJ196653:QUJ196661 REF196653:REF196661 ROB196653:ROB196661 RXX196653:RXX196661 SHT196653:SHT196661 SRP196653:SRP196661 TBL196653:TBL196661 TLH196653:TLH196661 TVD196653:TVD196661 UEZ196653:UEZ196661 UOV196653:UOV196661 UYR196653:UYR196661 VIN196653:VIN196661 VSJ196653:VSJ196661 WCF196653:WCF196661 WMB196653:WMB196661 WVX196653:WVX196661 P262189:P262197 JL262189:JL262197 TH262189:TH262197 ADD262189:ADD262197 AMZ262189:AMZ262197 AWV262189:AWV262197 BGR262189:BGR262197 BQN262189:BQN262197 CAJ262189:CAJ262197 CKF262189:CKF262197 CUB262189:CUB262197 DDX262189:DDX262197 DNT262189:DNT262197 DXP262189:DXP262197 EHL262189:EHL262197 ERH262189:ERH262197 FBD262189:FBD262197 FKZ262189:FKZ262197 FUV262189:FUV262197 GER262189:GER262197 GON262189:GON262197 GYJ262189:GYJ262197 HIF262189:HIF262197 HSB262189:HSB262197 IBX262189:IBX262197 ILT262189:ILT262197 IVP262189:IVP262197 JFL262189:JFL262197 JPH262189:JPH262197 JZD262189:JZD262197 KIZ262189:KIZ262197 KSV262189:KSV262197 LCR262189:LCR262197 LMN262189:LMN262197 LWJ262189:LWJ262197 MGF262189:MGF262197 MQB262189:MQB262197 MZX262189:MZX262197 NJT262189:NJT262197 NTP262189:NTP262197 ODL262189:ODL262197 ONH262189:ONH262197 OXD262189:OXD262197 PGZ262189:PGZ262197 PQV262189:PQV262197 QAR262189:QAR262197 QKN262189:QKN262197 QUJ262189:QUJ262197 REF262189:REF262197 ROB262189:ROB262197 RXX262189:RXX262197 SHT262189:SHT262197 SRP262189:SRP262197 TBL262189:TBL262197 TLH262189:TLH262197 TVD262189:TVD262197 UEZ262189:UEZ262197 UOV262189:UOV262197 UYR262189:UYR262197 VIN262189:VIN262197 VSJ262189:VSJ262197 WCF262189:WCF262197 WMB262189:WMB262197 WVX262189:WVX262197 P327725:P327733 JL327725:JL327733 TH327725:TH327733 ADD327725:ADD327733 AMZ327725:AMZ327733 AWV327725:AWV327733 BGR327725:BGR327733 BQN327725:BQN327733 CAJ327725:CAJ327733 CKF327725:CKF327733 CUB327725:CUB327733 DDX327725:DDX327733 DNT327725:DNT327733 DXP327725:DXP327733 EHL327725:EHL327733 ERH327725:ERH327733 FBD327725:FBD327733 FKZ327725:FKZ327733 FUV327725:FUV327733 GER327725:GER327733 GON327725:GON327733 GYJ327725:GYJ327733 HIF327725:HIF327733 HSB327725:HSB327733 IBX327725:IBX327733 ILT327725:ILT327733 IVP327725:IVP327733 JFL327725:JFL327733 JPH327725:JPH327733 JZD327725:JZD327733 KIZ327725:KIZ327733 KSV327725:KSV327733 LCR327725:LCR327733 LMN327725:LMN327733 LWJ327725:LWJ327733 MGF327725:MGF327733 MQB327725:MQB327733 MZX327725:MZX327733 NJT327725:NJT327733 NTP327725:NTP327733 ODL327725:ODL327733 ONH327725:ONH327733 OXD327725:OXD327733 PGZ327725:PGZ327733 PQV327725:PQV327733 QAR327725:QAR327733 QKN327725:QKN327733 QUJ327725:QUJ327733 REF327725:REF327733 ROB327725:ROB327733 RXX327725:RXX327733 SHT327725:SHT327733 SRP327725:SRP327733 TBL327725:TBL327733 TLH327725:TLH327733 TVD327725:TVD327733 UEZ327725:UEZ327733 UOV327725:UOV327733 UYR327725:UYR327733 VIN327725:VIN327733 VSJ327725:VSJ327733 WCF327725:WCF327733 WMB327725:WMB327733 WVX327725:WVX327733 P393261:P393269 JL393261:JL393269 TH393261:TH393269 ADD393261:ADD393269 AMZ393261:AMZ393269 AWV393261:AWV393269 BGR393261:BGR393269 BQN393261:BQN393269 CAJ393261:CAJ393269 CKF393261:CKF393269 CUB393261:CUB393269 DDX393261:DDX393269 DNT393261:DNT393269 DXP393261:DXP393269 EHL393261:EHL393269 ERH393261:ERH393269 FBD393261:FBD393269 FKZ393261:FKZ393269 FUV393261:FUV393269 GER393261:GER393269 GON393261:GON393269 GYJ393261:GYJ393269 HIF393261:HIF393269 HSB393261:HSB393269 IBX393261:IBX393269 ILT393261:ILT393269 IVP393261:IVP393269 JFL393261:JFL393269 JPH393261:JPH393269 JZD393261:JZD393269 KIZ393261:KIZ393269 KSV393261:KSV393269 LCR393261:LCR393269 LMN393261:LMN393269 LWJ393261:LWJ393269 MGF393261:MGF393269 MQB393261:MQB393269 MZX393261:MZX393269 NJT393261:NJT393269 NTP393261:NTP393269 ODL393261:ODL393269 ONH393261:ONH393269 OXD393261:OXD393269 PGZ393261:PGZ393269 PQV393261:PQV393269 QAR393261:QAR393269 QKN393261:QKN393269 QUJ393261:QUJ393269 REF393261:REF393269 ROB393261:ROB393269 RXX393261:RXX393269 SHT393261:SHT393269 SRP393261:SRP393269 TBL393261:TBL393269 TLH393261:TLH393269 TVD393261:TVD393269 UEZ393261:UEZ393269 UOV393261:UOV393269 UYR393261:UYR393269 VIN393261:VIN393269 VSJ393261:VSJ393269 WCF393261:WCF393269 WMB393261:WMB393269 WVX393261:WVX393269 P458797:P458805 JL458797:JL458805 TH458797:TH458805 ADD458797:ADD458805 AMZ458797:AMZ458805 AWV458797:AWV458805 BGR458797:BGR458805 BQN458797:BQN458805 CAJ458797:CAJ458805 CKF458797:CKF458805 CUB458797:CUB458805 DDX458797:DDX458805 DNT458797:DNT458805 DXP458797:DXP458805 EHL458797:EHL458805 ERH458797:ERH458805 FBD458797:FBD458805 FKZ458797:FKZ458805 FUV458797:FUV458805 GER458797:GER458805 GON458797:GON458805 GYJ458797:GYJ458805 HIF458797:HIF458805 HSB458797:HSB458805 IBX458797:IBX458805 ILT458797:ILT458805 IVP458797:IVP458805 JFL458797:JFL458805 JPH458797:JPH458805 JZD458797:JZD458805 KIZ458797:KIZ458805 KSV458797:KSV458805 LCR458797:LCR458805 LMN458797:LMN458805 LWJ458797:LWJ458805 MGF458797:MGF458805 MQB458797:MQB458805 MZX458797:MZX458805 NJT458797:NJT458805 NTP458797:NTP458805 ODL458797:ODL458805 ONH458797:ONH458805 OXD458797:OXD458805 PGZ458797:PGZ458805 PQV458797:PQV458805 QAR458797:QAR458805 QKN458797:QKN458805 QUJ458797:QUJ458805 REF458797:REF458805 ROB458797:ROB458805 RXX458797:RXX458805 SHT458797:SHT458805 SRP458797:SRP458805 TBL458797:TBL458805 TLH458797:TLH458805 TVD458797:TVD458805 UEZ458797:UEZ458805 UOV458797:UOV458805 UYR458797:UYR458805 VIN458797:VIN458805 VSJ458797:VSJ458805 WCF458797:WCF458805 WMB458797:WMB458805 WVX458797:WVX458805 P524333:P524341 JL524333:JL524341 TH524333:TH524341 ADD524333:ADD524341 AMZ524333:AMZ524341 AWV524333:AWV524341 BGR524333:BGR524341 BQN524333:BQN524341 CAJ524333:CAJ524341 CKF524333:CKF524341 CUB524333:CUB524341 DDX524333:DDX524341 DNT524333:DNT524341 DXP524333:DXP524341 EHL524333:EHL524341 ERH524333:ERH524341 FBD524333:FBD524341 FKZ524333:FKZ524341 FUV524333:FUV524341 GER524333:GER524341 GON524333:GON524341 GYJ524333:GYJ524341 HIF524333:HIF524341 HSB524333:HSB524341 IBX524333:IBX524341 ILT524333:ILT524341 IVP524333:IVP524341 JFL524333:JFL524341 JPH524333:JPH524341 JZD524333:JZD524341 KIZ524333:KIZ524341 KSV524333:KSV524341 LCR524333:LCR524341 LMN524333:LMN524341 LWJ524333:LWJ524341 MGF524333:MGF524341 MQB524333:MQB524341 MZX524333:MZX524341 NJT524333:NJT524341 NTP524333:NTP524341 ODL524333:ODL524341 ONH524333:ONH524341 OXD524333:OXD524341 PGZ524333:PGZ524341 PQV524333:PQV524341 QAR524333:QAR524341 QKN524333:QKN524341 QUJ524333:QUJ524341 REF524333:REF524341 ROB524333:ROB524341 RXX524333:RXX524341 SHT524333:SHT524341 SRP524333:SRP524341 TBL524333:TBL524341 TLH524333:TLH524341 TVD524333:TVD524341 UEZ524333:UEZ524341 UOV524333:UOV524341 UYR524333:UYR524341 VIN524333:VIN524341 VSJ524333:VSJ524341 WCF524333:WCF524341 WMB524333:WMB524341 WVX524333:WVX524341 P589869:P589877 JL589869:JL589877 TH589869:TH589877 ADD589869:ADD589877 AMZ589869:AMZ589877 AWV589869:AWV589877 BGR589869:BGR589877 BQN589869:BQN589877 CAJ589869:CAJ589877 CKF589869:CKF589877 CUB589869:CUB589877 DDX589869:DDX589877 DNT589869:DNT589877 DXP589869:DXP589877 EHL589869:EHL589877 ERH589869:ERH589877 FBD589869:FBD589877 FKZ589869:FKZ589877 FUV589869:FUV589877 GER589869:GER589877 GON589869:GON589877 GYJ589869:GYJ589877 HIF589869:HIF589877 HSB589869:HSB589877 IBX589869:IBX589877 ILT589869:ILT589877 IVP589869:IVP589877 JFL589869:JFL589877 JPH589869:JPH589877 JZD589869:JZD589877 KIZ589869:KIZ589877 KSV589869:KSV589877 LCR589869:LCR589877 LMN589869:LMN589877 LWJ589869:LWJ589877 MGF589869:MGF589877 MQB589869:MQB589877 MZX589869:MZX589877 NJT589869:NJT589877 NTP589869:NTP589877 ODL589869:ODL589877 ONH589869:ONH589877 OXD589869:OXD589877 PGZ589869:PGZ589877 PQV589869:PQV589877 QAR589869:QAR589877 QKN589869:QKN589877 QUJ589869:QUJ589877 REF589869:REF589877 ROB589869:ROB589877 RXX589869:RXX589877 SHT589869:SHT589877 SRP589869:SRP589877 TBL589869:TBL589877 TLH589869:TLH589877 TVD589869:TVD589877 UEZ589869:UEZ589877 UOV589869:UOV589877 UYR589869:UYR589877 VIN589869:VIN589877 VSJ589869:VSJ589877 WCF589869:WCF589877 WMB589869:WMB589877 WVX589869:WVX589877 P655405:P655413 JL655405:JL655413 TH655405:TH655413 ADD655405:ADD655413 AMZ655405:AMZ655413 AWV655405:AWV655413 BGR655405:BGR655413 BQN655405:BQN655413 CAJ655405:CAJ655413 CKF655405:CKF655413 CUB655405:CUB655413 DDX655405:DDX655413 DNT655405:DNT655413 DXP655405:DXP655413 EHL655405:EHL655413 ERH655405:ERH655413 FBD655405:FBD655413 FKZ655405:FKZ655413 FUV655405:FUV655413 GER655405:GER655413 GON655405:GON655413 GYJ655405:GYJ655413 HIF655405:HIF655413 HSB655405:HSB655413 IBX655405:IBX655413 ILT655405:ILT655413 IVP655405:IVP655413 JFL655405:JFL655413 JPH655405:JPH655413 JZD655405:JZD655413 KIZ655405:KIZ655413 KSV655405:KSV655413 LCR655405:LCR655413 LMN655405:LMN655413 LWJ655405:LWJ655413 MGF655405:MGF655413 MQB655405:MQB655413 MZX655405:MZX655413 NJT655405:NJT655413 NTP655405:NTP655413 ODL655405:ODL655413 ONH655405:ONH655413 OXD655405:OXD655413 PGZ655405:PGZ655413 PQV655405:PQV655413 QAR655405:QAR655413 QKN655405:QKN655413 QUJ655405:QUJ655413 REF655405:REF655413 ROB655405:ROB655413 RXX655405:RXX655413 SHT655405:SHT655413 SRP655405:SRP655413 TBL655405:TBL655413 TLH655405:TLH655413 TVD655405:TVD655413 UEZ655405:UEZ655413 UOV655405:UOV655413 UYR655405:UYR655413 VIN655405:VIN655413 VSJ655405:VSJ655413 WCF655405:WCF655413 WMB655405:WMB655413 WVX655405:WVX655413 P720941:P720949 JL720941:JL720949 TH720941:TH720949 ADD720941:ADD720949 AMZ720941:AMZ720949 AWV720941:AWV720949 BGR720941:BGR720949 BQN720941:BQN720949 CAJ720941:CAJ720949 CKF720941:CKF720949 CUB720941:CUB720949 DDX720941:DDX720949 DNT720941:DNT720949 DXP720941:DXP720949 EHL720941:EHL720949 ERH720941:ERH720949 FBD720941:FBD720949 FKZ720941:FKZ720949 FUV720941:FUV720949 GER720941:GER720949 GON720941:GON720949 GYJ720941:GYJ720949 HIF720941:HIF720949 HSB720941:HSB720949 IBX720941:IBX720949 ILT720941:ILT720949 IVP720941:IVP720949 JFL720941:JFL720949 JPH720941:JPH720949 JZD720941:JZD720949 KIZ720941:KIZ720949 KSV720941:KSV720949 LCR720941:LCR720949 LMN720941:LMN720949 LWJ720941:LWJ720949 MGF720941:MGF720949 MQB720941:MQB720949 MZX720941:MZX720949 NJT720941:NJT720949 NTP720941:NTP720949 ODL720941:ODL720949 ONH720941:ONH720949 OXD720941:OXD720949 PGZ720941:PGZ720949 PQV720941:PQV720949 QAR720941:QAR720949 QKN720941:QKN720949 QUJ720941:QUJ720949 REF720941:REF720949 ROB720941:ROB720949 RXX720941:RXX720949 SHT720941:SHT720949 SRP720941:SRP720949 TBL720941:TBL720949 TLH720941:TLH720949 TVD720941:TVD720949 UEZ720941:UEZ720949 UOV720941:UOV720949 UYR720941:UYR720949 VIN720941:VIN720949 VSJ720941:VSJ720949 WCF720941:WCF720949 WMB720941:WMB720949 WVX720941:WVX720949 P786477:P786485 JL786477:JL786485 TH786477:TH786485 ADD786477:ADD786485 AMZ786477:AMZ786485 AWV786477:AWV786485 BGR786477:BGR786485 BQN786477:BQN786485 CAJ786477:CAJ786485 CKF786477:CKF786485 CUB786477:CUB786485 DDX786477:DDX786485 DNT786477:DNT786485 DXP786477:DXP786485 EHL786477:EHL786485 ERH786477:ERH786485 FBD786477:FBD786485 FKZ786477:FKZ786485 FUV786477:FUV786485 GER786477:GER786485 GON786477:GON786485 GYJ786477:GYJ786485 HIF786477:HIF786485 HSB786477:HSB786485 IBX786477:IBX786485 ILT786477:ILT786485 IVP786477:IVP786485 JFL786477:JFL786485 JPH786477:JPH786485 JZD786477:JZD786485 KIZ786477:KIZ786485 KSV786477:KSV786485 LCR786477:LCR786485 LMN786477:LMN786485 LWJ786477:LWJ786485 MGF786477:MGF786485 MQB786477:MQB786485 MZX786477:MZX786485 NJT786477:NJT786485 NTP786477:NTP786485 ODL786477:ODL786485 ONH786477:ONH786485 OXD786477:OXD786485 PGZ786477:PGZ786485 PQV786477:PQV786485 QAR786477:QAR786485 QKN786477:QKN786485 QUJ786477:QUJ786485 REF786477:REF786485 ROB786477:ROB786485 RXX786477:RXX786485 SHT786477:SHT786485 SRP786477:SRP786485 TBL786477:TBL786485 TLH786477:TLH786485 TVD786477:TVD786485 UEZ786477:UEZ786485 UOV786477:UOV786485 UYR786477:UYR786485 VIN786477:VIN786485 VSJ786477:VSJ786485 WCF786477:WCF786485 WMB786477:WMB786485 WVX786477:WVX786485 P852013:P852021 JL852013:JL852021 TH852013:TH852021 ADD852013:ADD852021 AMZ852013:AMZ852021 AWV852013:AWV852021 BGR852013:BGR852021 BQN852013:BQN852021 CAJ852013:CAJ852021 CKF852013:CKF852021 CUB852013:CUB852021 DDX852013:DDX852021 DNT852013:DNT852021 DXP852013:DXP852021 EHL852013:EHL852021 ERH852013:ERH852021 FBD852013:FBD852021 FKZ852013:FKZ852021 FUV852013:FUV852021 GER852013:GER852021 GON852013:GON852021 GYJ852013:GYJ852021 HIF852013:HIF852021 HSB852013:HSB852021 IBX852013:IBX852021 ILT852013:ILT852021 IVP852013:IVP852021 JFL852013:JFL852021 JPH852013:JPH852021 JZD852013:JZD852021 KIZ852013:KIZ852021 KSV852013:KSV852021 LCR852013:LCR852021 LMN852013:LMN852021 LWJ852013:LWJ852021 MGF852013:MGF852021 MQB852013:MQB852021 MZX852013:MZX852021 NJT852013:NJT852021 NTP852013:NTP852021 ODL852013:ODL852021 ONH852013:ONH852021 OXD852013:OXD852021 PGZ852013:PGZ852021 PQV852013:PQV852021 QAR852013:QAR852021 QKN852013:QKN852021 QUJ852013:QUJ852021 REF852013:REF852021 ROB852013:ROB852021 RXX852013:RXX852021 SHT852013:SHT852021 SRP852013:SRP852021 TBL852013:TBL852021 TLH852013:TLH852021 TVD852013:TVD852021 UEZ852013:UEZ852021 UOV852013:UOV852021 UYR852013:UYR852021 VIN852013:VIN852021 VSJ852013:VSJ852021 WCF852013:WCF852021 WMB852013:WMB852021 WVX852013:WVX852021 P917549:P917557 JL917549:JL917557 TH917549:TH917557 ADD917549:ADD917557 AMZ917549:AMZ917557 AWV917549:AWV917557 BGR917549:BGR917557 BQN917549:BQN917557 CAJ917549:CAJ917557 CKF917549:CKF917557 CUB917549:CUB917557 DDX917549:DDX917557 DNT917549:DNT917557 DXP917549:DXP917557 EHL917549:EHL917557 ERH917549:ERH917557 FBD917549:FBD917557 FKZ917549:FKZ917557 FUV917549:FUV917557 GER917549:GER917557 GON917549:GON917557 GYJ917549:GYJ917557 HIF917549:HIF917557 HSB917549:HSB917557 IBX917549:IBX917557 ILT917549:ILT917557 IVP917549:IVP917557 JFL917549:JFL917557 JPH917549:JPH917557 JZD917549:JZD917557 KIZ917549:KIZ917557 KSV917549:KSV917557 LCR917549:LCR917557 LMN917549:LMN917557 LWJ917549:LWJ917557 MGF917549:MGF917557 MQB917549:MQB917557 MZX917549:MZX917557 NJT917549:NJT917557 NTP917549:NTP917557 ODL917549:ODL917557 ONH917549:ONH917557 OXD917549:OXD917557 PGZ917549:PGZ917557 PQV917549:PQV917557 QAR917549:QAR917557 QKN917549:QKN917557 QUJ917549:QUJ917557 REF917549:REF917557 ROB917549:ROB917557 RXX917549:RXX917557 SHT917549:SHT917557 SRP917549:SRP917557 TBL917549:TBL917557 TLH917549:TLH917557 TVD917549:TVD917557 UEZ917549:UEZ917557 UOV917549:UOV917557 UYR917549:UYR917557 VIN917549:VIN917557 VSJ917549:VSJ917557 WCF917549:WCF917557 WMB917549:WMB917557 WVX917549:WVX917557 P983085:P983093 JL983085:JL983093 TH983085:TH983093 ADD983085:ADD983093 AMZ983085:AMZ983093 AWV983085:AWV983093 BGR983085:BGR983093 BQN983085:BQN983093 CAJ983085:CAJ983093 CKF983085:CKF983093 CUB983085:CUB983093 DDX983085:DDX983093 DNT983085:DNT983093 DXP983085:DXP983093 EHL983085:EHL983093 ERH983085:ERH983093 FBD983085:FBD983093 FKZ983085:FKZ983093 FUV983085:FUV983093 GER983085:GER983093 GON983085:GON983093 GYJ983085:GYJ983093 HIF983085:HIF983093 HSB983085:HSB983093 IBX983085:IBX983093 ILT983085:ILT983093 IVP983085:IVP983093 JFL983085:JFL983093 JPH983085:JPH983093 JZD983085:JZD983093 KIZ983085:KIZ983093 KSV983085:KSV983093 LCR983085:LCR983093 LMN983085:LMN983093 LWJ983085:LWJ983093 MGF983085:MGF983093 MQB983085:MQB983093 MZX983085:MZX983093 NJT983085:NJT983093 NTP983085:NTP983093 ODL983085:ODL983093 ONH983085:ONH983093 OXD983085:OXD983093 PGZ983085:PGZ983093 PQV983085:PQV983093 QAR983085:QAR983093 QKN983085:QKN983093 QUJ983085:QUJ983093 REF983085:REF983093 ROB983085:ROB983093 RXX983085:RXX983093 SHT983085:SHT983093 SRP983085:SRP983093 TBL983085:TBL983093 TLH983085:TLH983093 TVD983085:TVD983093 UEZ983085:UEZ983093 UOV983085:UOV983093 UYR983085:UYR983093 VIN983085:VIN983093 VSJ983085:VSJ983093 WCF983085:WCF983093 WMB983085:WMB983093 WVX983085:WVX983093 P55:P57 JL55:JL57 TH55:TH57 ADD55:ADD57 AMZ55:AMZ57 AWV55:AWV57 BGR55:BGR57 BQN55:BQN57 CAJ55:CAJ57 CKF55:CKF57 CUB55:CUB57 DDX55:DDX57 DNT55:DNT57 DXP55:DXP57 EHL55:EHL57 ERH55:ERH57 FBD55:FBD57 FKZ55:FKZ57 FUV55:FUV57 GER55:GER57 GON55:GON57 GYJ55:GYJ57 HIF55:HIF57 HSB55:HSB57 IBX55:IBX57 ILT55:ILT57 IVP55:IVP57 JFL55:JFL57 JPH55:JPH57 JZD55:JZD57 KIZ55:KIZ57 KSV55:KSV57 LCR55:LCR57 LMN55:LMN57 LWJ55:LWJ57 MGF55:MGF57 MQB55:MQB57 MZX55:MZX57 NJT55:NJT57 NTP55:NTP57 ODL55:ODL57 ONH55:ONH57 OXD55:OXD57 PGZ55:PGZ57 PQV55:PQV57 QAR55:QAR57 QKN55:QKN57 QUJ55:QUJ57 REF55:REF57 ROB55:ROB57 RXX55:RXX57 SHT55:SHT57 SRP55:SRP57 TBL55:TBL57 TLH55:TLH57 TVD55:TVD57 UEZ55:UEZ57 UOV55:UOV57 UYR55:UYR57 VIN55:VIN57 VSJ55:VSJ57 WCF55:WCF57 WMB55:WMB57 WVX55:WVX57 P65591:P65593 JL65591:JL65593 TH65591:TH65593 ADD65591:ADD65593 AMZ65591:AMZ65593 AWV65591:AWV65593 BGR65591:BGR65593 BQN65591:BQN65593 CAJ65591:CAJ65593 CKF65591:CKF65593 CUB65591:CUB65593 DDX65591:DDX65593 DNT65591:DNT65593 DXP65591:DXP65593 EHL65591:EHL65593 ERH65591:ERH65593 FBD65591:FBD65593 FKZ65591:FKZ65593 FUV65591:FUV65593 GER65591:GER65593 GON65591:GON65593 GYJ65591:GYJ65593 HIF65591:HIF65593 HSB65591:HSB65593 IBX65591:IBX65593 ILT65591:ILT65593 IVP65591:IVP65593 JFL65591:JFL65593 JPH65591:JPH65593 JZD65591:JZD65593 KIZ65591:KIZ65593 KSV65591:KSV65593 LCR65591:LCR65593 LMN65591:LMN65593 LWJ65591:LWJ65593 MGF65591:MGF65593 MQB65591:MQB65593 MZX65591:MZX65593 NJT65591:NJT65593 NTP65591:NTP65593 ODL65591:ODL65593 ONH65591:ONH65593 OXD65591:OXD65593 PGZ65591:PGZ65593 PQV65591:PQV65593 QAR65591:QAR65593 QKN65591:QKN65593 QUJ65591:QUJ65593 REF65591:REF65593 ROB65591:ROB65593 RXX65591:RXX65593 SHT65591:SHT65593 SRP65591:SRP65593 TBL65591:TBL65593 TLH65591:TLH65593 TVD65591:TVD65593 UEZ65591:UEZ65593 UOV65591:UOV65593 UYR65591:UYR65593 VIN65591:VIN65593 VSJ65591:VSJ65593 WCF65591:WCF65593 WMB65591:WMB65593 WVX65591:WVX65593 P131127:P131129 JL131127:JL131129 TH131127:TH131129 ADD131127:ADD131129 AMZ131127:AMZ131129 AWV131127:AWV131129 BGR131127:BGR131129 BQN131127:BQN131129 CAJ131127:CAJ131129 CKF131127:CKF131129 CUB131127:CUB131129 DDX131127:DDX131129 DNT131127:DNT131129 DXP131127:DXP131129 EHL131127:EHL131129 ERH131127:ERH131129 FBD131127:FBD131129 FKZ131127:FKZ131129 FUV131127:FUV131129 GER131127:GER131129 GON131127:GON131129 GYJ131127:GYJ131129 HIF131127:HIF131129 HSB131127:HSB131129 IBX131127:IBX131129 ILT131127:ILT131129 IVP131127:IVP131129 JFL131127:JFL131129 JPH131127:JPH131129 JZD131127:JZD131129 KIZ131127:KIZ131129 KSV131127:KSV131129 LCR131127:LCR131129 LMN131127:LMN131129 LWJ131127:LWJ131129 MGF131127:MGF131129 MQB131127:MQB131129 MZX131127:MZX131129 NJT131127:NJT131129 NTP131127:NTP131129 ODL131127:ODL131129 ONH131127:ONH131129 OXD131127:OXD131129 PGZ131127:PGZ131129 PQV131127:PQV131129 QAR131127:QAR131129 QKN131127:QKN131129 QUJ131127:QUJ131129 REF131127:REF131129 ROB131127:ROB131129 RXX131127:RXX131129 SHT131127:SHT131129 SRP131127:SRP131129 TBL131127:TBL131129 TLH131127:TLH131129 TVD131127:TVD131129 UEZ131127:UEZ131129 UOV131127:UOV131129 UYR131127:UYR131129 VIN131127:VIN131129 VSJ131127:VSJ131129 WCF131127:WCF131129 WMB131127:WMB131129 WVX131127:WVX131129 P196663:P196665 JL196663:JL196665 TH196663:TH196665 ADD196663:ADD196665 AMZ196663:AMZ196665 AWV196663:AWV196665 BGR196663:BGR196665 BQN196663:BQN196665 CAJ196663:CAJ196665 CKF196663:CKF196665 CUB196663:CUB196665 DDX196663:DDX196665 DNT196663:DNT196665 DXP196663:DXP196665 EHL196663:EHL196665 ERH196663:ERH196665 FBD196663:FBD196665 FKZ196663:FKZ196665 FUV196663:FUV196665 GER196663:GER196665 GON196663:GON196665 GYJ196663:GYJ196665 HIF196663:HIF196665 HSB196663:HSB196665 IBX196663:IBX196665 ILT196663:ILT196665 IVP196663:IVP196665 JFL196663:JFL196665 JPH196663:JPH196665 JZD196663:JZD196665 KIZ196663:KIZ196665 KSV196663:KSV196665 LCR196663:LCR196665 LMN196663:LMN196665 LWJ196663:LWJ196665 MGF196663:MGF196665 MQB196663:MQB196665 MZX196663:MZX196665 NJT196663:NJT196665 NTP196663:NTP196665 ODL196663:ODL196665 ONH196663:ONH196665 OXD196663:OXD196665 PGZ196663:PGZ196665 PQV196663:PQV196665 QAR196663:QAR196665 QKN196663:QKN196665 QUJ196663:QUJ196665 REF196663:REF196665 ROB196663:ROB196665 RXX196663:RXX196665 SHT196663:SHT196665 SRP196663:SRP196665 TBL196663:TBL196665 TLH196663:TLH196665 TVD196663:TVD196665 UEZ196663:UEZ196665 UOV196663:UOV196665 UYR196663:UYR196665 VIN196663:VIN196665 VSJ196663:VSJ196665 WCF196663:WCF196665 WMB196663:WMB196665 WVX196663:WVX196665 P262199:P262201 JL262199:JL262201 TH262199:TH262201 ADD262199:ADD262201 AMZ262199:AMZ262201 AWV262199:AWV262201 BGR262199:BGR262201 BQN262199:BQN262201 CAJ262199:CAJ262201 CKF262199:CKF262201 CUB262199:CUB262201 DDX262199:DDX262201 DNT262199:DNT262201 DXP262199:DXP262201 EHL262199:EHL262201 ERH262199:ERH262201 FBD262199:FBD262201 FKZ262199:FKZ262201 FUV262199:FUV262201 GER262199:GER262201 GON262199:GON262201 GYJ262199:GYJ262201 HIF262199:HIF262201 HSB262199:HSB262201 IBX262199:IBX262201 ILT262199:ILT262201 IVP262199:IVP262201 JFL262199:JFL262201 JPH262199:JPH262201 JZD262199:JZD262201 KIZ262199:KIZ262201 KSV262199:KSV262201 LCR262199:LCR262201 LMN262199:LMN262201 LWJ262199:LWJ262201 MGF262199:MGF262201 MQB262199:MQB262201 MZX262199:MZX262201 NJT262199:NJT262201 NTP262199:NTP262201 ODL262199:ODL262201 ONH262199:ONH262201 OXD262199:OXD262201 PGZ262199:PGZ262201 PQV262199:PQV262201 QAR262199:QAR262201 QKN262199:QKN262201 QUJ262199:QUJ262201 REF262199:REF262201 ROB262199:ROB262201 RXX262199:RXX262201 SHT262199:SHT262201 SRP262199:SRP262201 TBL262199:TBL262201 TLH262199:TLH262201 TVD262199:TVD262201 UEZ262199:UEZ262201 UOV262199:UOV262201 UYR262199:UYR262201 VIN262199:VIN262201 VSJ262199:VSJ262201 WCF262199:WCF262201 WMB262199:WMB262201 WVX262199:WVX262201 P327735:P327737 JL327735:JL327737 TH327735:TH327737 ADD327735:ADD327737 AMZ327735:AMZ327737 AWV327735:AWV327737 BGR327735:BGR327737 BQN327735:BQN327737 CAJ327735:CAJ327737 CKF327735:CKF327737 CUB327735:CUB327737 DDX327735:DDX327737 DNT327735:DNT327737 DXP327735:DXP327737 EHL327735:EHL327737 ERH327735:ERH327737 FBD327735:FBD327737 FKZ327735:FKZ327737 FUV327735:FUV327737 GER327735:GER327737 GON327735:GON327737 GYJ327735:GYJ327737 HIF327735:HIF327737 HSB327735:HSB327737 IBX327735:IBX327737 ILT327735:ILT327737 IVP327735:IVP327737 JFL327735:JFL327737 JPH327735:JPH327737 JZD327735:JZD327737 KIZ327735:KIZ327737 KSV327735:KSV327737 LCR327735:LCR327737 LMN327735:LMN327737 LWJ327735:LWJ327737 MGF327735:MGF327737 MQB327735:MQB327737 MZX327735:MZX327737 NJT327735:NJT327737 NTP327735:NTP327737 ODL327735:ODL327737 ONH327735:ONH327737 OXD327735:OXD327737 PGZ327735:PGZ327737 PQV327735:PQV327737 QAR327735:QAR327737 QKN327735:QKN327737 QUJ327735:QUJ327737 REF327735:REF327737 ROB327735:ROB327737 RXX327735:RXX327737 SHT327735:SHT327737 SRP327735:SRP327737 TBL327735:TBL327737 TLH327735:TLH327737 TVD327735:TVD327737 UEZ327735:UEZ327737 UOV327735:UOV327737 UYR327735:UYR327737 VIN327735:VIN327737 VSJ327735:VSJ327737 WCF327735:WCF327737 WMB327735:WMB327737 WVX327735:WVX327737 P393271:P393273 JL393271:JL393273 TH393271:TH393273 ADD393271:ADD393273 AMZ393271:AMZ393273 AWV393271:AWV393273 BGR393271:BGR393273 BQN393271:BQN393273 CAJ393271:CAJ393273 CKF393271:CKF393273 CUB393271:CUB393273 DDX393271:DDX393273 DNT393271:DNT393273 DXP393271:DXP393273 EHL393271:EHL393273 ERH393271:ERH393273 FBD393271:FBD393273 FKZ393271:FKZ393273 FUV393271:FUV393273 GER393271:GER393273 GON393271:GON393273 GYJ393271:GYJ393273 HIF393271:HIF393273 HSB393271:HSB393273 IBX393271:IBX393273 ILT393271:ILT393273 IVP393271:IVP393273 JFL393271:JFL393273 JPH393271:JPH393273 JZD393271:JZD393273 KIZ393271:KIZ393273 KSV393271:KSV393273 LCR393271:LCR393273 LMN393271:LMN393273 LWJ393271:LWJ393273 MGF393271:MGF393273 MQB393271:MQB393273 MZX393271:MZX393273 NJT393271:NJT393273 NTP393271:NTP393273 ODL393271:ODL393273 ONH393271:ONH393273 OXD393271:OXD393273 PGZ393271:PGZ393273 PQV393271:PQV393273 QAR393271:QAR393273 QKN393271:QKN393273 QUJ393271:QUJ393273 REF393271:REF393273 ROB393271:ROB393273 RXX393271:RXX393273 SHT393271:SHT393273 SRP393271:SRP393273 TBL393271:TBL393273 TLH393271:TLH393273 TVD393271:TVD393273 UEZ393271:UEZ393273 UOV393271:UOV393273 UYR393271:UYR393273 VIN393271:VIN393273 VSJ393271:VSJ393273 WCF393271:WCF393273 WMB393271:WMB393273 WVX393271:WVX393273 P458807:P458809 JL458807:JL458809 TH458807:TH458809 ADD458807:ADD458809 AMZ458807:AMZ458809 AWV458807:AWV458809 BGR458807:BGR458809 BQN458807:BQN458809 CAJ458807:CAJ458809 CKF458807:CKF458809 CUB458807:CUB458809 DDX458807:DDX458809 DNT458807:DNT458809 DXP458807:DXP458809 EHL458807:EHL458809 ERH458807:ERH458809 FBD458807:FBD458809 FKZ458807:FKZ458809 FUV458807:FUV458809 GER458807:GER458809 GON458807:GON458809 GYJ458807:GYJ458809 HIF458807:HIF458809 HSB458807:HSB458809 IBX458807:IBX458809 ILT458807:ILT458809 IVP458807:IVP458809 JFL458807:JFL458809 JPH458807:JPH458809 JZD458807:JZD458809 KIZ458807:KIZ458809 KSV458807:KSV458809 LCR458807:LCR458809 LMN458807:LMN458809 LWJ458807:LWJ458809 MGF458807:MGF458809 MQB458807:MQB458809 MZX458807:MZX458809 NJT458807:NJT458809 NTP458807:NTP458809 ODL458807:ODL458809 ONH458807:ONH458809 OXD458807:OXD458809 PGZ458807:PGZ458809 PQV458807:PQV458809 QAR458807:QAR458809 QKN458807:QKN458809 QUJ458807:QUJ458809 REF458807:REF458809 ROB458807:ROB458809 RXX458807:RXX458809 SHT458807:SHT458809 SRP458807:SRP458809 TBL458807:TBL458809 TLH458807:TLH458809 TVD458807:TVD458809 UEZ458807:UEZ458809 UOV458807:UOV458809 UYR458807:UYR458809 VIN458807:VIN458809 VSJ458807:VSJ458809 WCF458807:WCF458809 WMB458807:WMB458809 WVX458807:WVX458809 P524343:P524345 JL524343:JL524345 TH524343:TH524345 ADD524343:ADD524345 AMZ524343:AMZ524345 AWV524343:AWV524345 BGR524343:BGR524345 BQN524343:BQN524345 CAJ524343:CAJ524345 CKF524343:CKF524345 CUB524343:CUB524345 DDX524343:DDX524345 DNT524343:DNT524345 DXP524343:DXP524345 EHL524343:EHL524345 ERH524343:ERH524345 FBD524343:FBD524345 FKZ524343:FKZ524345 FUV524343:FUV524345 GER524343:GER524345 GON524343:GON524345 GYJ524343:GYJ524345 HIF524343:HIF524345 HSB524343:HSB524345 IBX524343:IBX524345 ILT524343:ILT524345 IVP524343:IVP524345 JFL524343:JFL524345 JPH524343:JPH524345 JZD524343:JZD524345 KIZ524343:KIZ524345 KSV524343:KSV524345 LCR524343:LCR524345 LMN524343:LMN524345 LWJ524343:LWJ524345 MGF524343:MGF524345 MQB524343:MQB524345 MZX524343:MZX524345 NJT524343:NJT524345 NTP524343:NTP524345 ODL524343:ODL524345 ONH524343:ONH524345 OXD524343:OXD524345 PGZ524343:PGZ524345 PQV524343:PQV524345 QAR524343:QAR524345 QKN524343:QKN524345 QUJ524343:QUJ524345 REF524343:REF524345 ROB524343:ROB524345 RXX524343:RXX524345 SHT524343:SHT524345 SRP524343:SRP524345 TBL524343:TBL524345 TLH524343:TLH524345 TVD524343:TVD524345 UEZ524343:UEZ524345 UOV524343:UOV524345 UYR524343:UYR524345 VIN524343:VIN524345 VSJ524343:VSJ524345 WCF524343:WCF524345 WMB524343:WMB524345 WVX524343:WVX524345 P589879:P589881 JL589879:JL589881 TH589879:TH589881 ADD589879:ADD589881 AMZ589879:AMZ589881 AWV589879:AWV589881 BGR589879:BGR589881 BQN589879:BQN589881 CAJ589879:CAJ589881 CKF589879:CKF589881 CUB589879:CUB589881 DDX589879:DDX589881 DNT589879:DNT589881 DXP589879:DXP589881 EHL589879:EHL589881 ERH589879:ERH589881 FBD589879:FBD589881 FKZ589879:FKZ589881 FUV589879:FUV589881 GER589879:GER589881 GON589879:GON589881 GYJ589879:GYJ589881 HIF589879:HIF589881 HSB589879:HSB589881 IBX589879:IBX589881 ILT589879:ILT589881 IVP589879:IVP589881 JFL589879:JFL589881 JPH589879:JPH589881 JZD589879:JZD589881 KIZ589879:KIZ589881 KSV589879:KSV589881 LCR589879:LCR589881 LMN589879:LMN589881 LWJ589879:LWJ589881 MGF589879:MGF589881 MQB589879:MQB589881 MZX589879:MZX589881 NJT589879:NJT589881 NTP589879:NTP589881 ODL589879:ODL589881 ONH589879:ONH589881 OXD589879:OXD589881 PGZ589879:PGZ589881 PQV589879:PQV589881 QAR589879:QAR589881 QKN589879:QKN589881 QUJ589879:QUJ589881 REF589879:REF589881 ROB589879:ROB589881 RXX589879:RXX589881 SHT589879:SHT589881 SRP589879:SRP589881 TBL589879:TBL589881 TLH589879:TLH589881 TVD589879:TVD589881 UEZ589879:UEZ589881 UOV589879:UOV589881 UYR589879:UYR589881 VIN589879:VIN589881 VSJ589879:VSJ589881 WCF589879:WCF589881 WMB589879:WMB589881 WVX589879:WVX589881 P655415:P655417 JL655415:JL655417 TH655415:TH655417 ADD655415:ADD655417 AMZ655415:AMZ655417 AWV655415:AWV655417 BGR655415:BGR655417 BQN655415:BQN655417 CAJ655415:CAJ655417 CKF655415:CKF655417 CUB655415:CUB655417 DDX655415:DDX655417 DNT655415:DNT655417 DXP655415:DXP655417 EHL655415:EHL655417 ERH655415:ERH655417 FBD655415:FBD655417 FKZ655415:FKZ655417 FUV655415:FUV655417 GER655415:GER655417 GON655415:GON655417 GYJ655415:GYJ655417 HIF655415:HIF655417 HSB655415:HSB655417 IBX655415:IBX655417 ILT655415:ILT655417 IVP655415:IVP655417 JFL655415:JFL655417 JPH655415:JPH655417 JZD655415:JZD655417 KIZ655415:KIZ655417 KSV655415:KSV655417 LCR655415:LCR655417 LMN655415:LMN655417 LWJ655415:LWJ655417 MGF655415:MGF655417 MQB655415:MQB655417 MZX655415:MZX655417 NJT655415:NJT655417 NTP655415:NTP655417 ODL655415:ODL655417 ONH655415:ONH655417 OXD655415:OXD655417 PGZ655415:PGZ655417 PQV655415:PQV655417 QAR655415:QAR655417 QKN655415:QKN655417 QUJ655415:QUJ655417 REF655415:REF655417 ROB655415:ROB655417 RXX655415:RXX655417 SHT655415:SHT655417 SRP655415:SRP655417 TBL655415:TBL655417 TLH655415:TLH655417 TVD655415:TVD655417 UEZ655415:UEZ655417 UOV655415:UOV655417 UYR655415:UYR655417 VIN655415:VIN655417 VSJ655415:VSJ655417 WCF655415:WCF655417 WMB655415:WMB655417 WVX655415:WVX655417 P720951:P720953 JL720951:JL720953 TH720951:TH720953 ADD720951:ADD720953 AMZ720951:AMZ720953 AWV720951:AWV720953 BGR720951:BGR720953 BQN720951:BQN720953 CAJ720951:CAJ720953 CKF720951:CKF720953 CUB720951:CUB720953 DDX720951:DDX720953 DNT720951:DNT720953 DXP720951:DXP720953 EHL720951:EHL720953 ERH720951:ERH720953 FBD720951:FBD720953 FKZ720951:FKZ720953 FUV720951:FUV720953 GER720951:GER720953 GON720951:GON720953 GYJ720951:GYJ720953 HIF720951:HIF720953 HSB720951:HSB720953 IBX720951:IBX720953 ILT720951:ILT720953 IVP720951:IVP720953 JFL720951:JFL720953 JPH720951:JPH720953 JZD720951:JZD720953 KIZ720951:KIZ720953 KSV720951:KSV720953 LCR720951:LCR720953 LMN720951:LMN720953 LWJ720951:LWJ720953 MGF720951:MGF720953 MQB720951:MQB720953 MZX720951:MZX720953 NJT720951:NJT720953 NTP720951:NTP720953 ODL720951:ODL720953 ONH720951:ONH720953 OXD720951:OXD720953 PGZ720951:PGZ720953 PQV720951:PQV720953 QAR720951:QAR720953 QKN720951:QKN720953 QUJ720951:QUJ720953 REF720951:REF720953 ROB720951:ROB720953 RXX720951:RXX720953 SHT720951:SHT720953 SRP720951:SRP720953 TBL720951:TBL720953 TLH720951:TLH720953 TVD720951:TVD720953 UEZ720951:UEZ720953 UOV720951:UOV720953 UYR720951:UYR720953 VIN720951:VIN720953 VSJ720951:VSJ720953 WCF720951:WCF720953 WMB720951:WMB720953 WVX720951:WVX720953 P786487:P786489 JL786487:JL786489 TH786487:TH786489 ADD786487:ADD786489 AMZ786487:AMZ786489 AWV786487:AWV786489 BGR786487:BGR786489 BQN786487:BQN786489 CAJ786487:CAJ786489 CKF786487:CKF786489 CUB786487:CUB786489 DDX786487:DDX786489 DNT786487:DNT786489 DXP786487:DXP786489 EHL786487:EHL786489 ERH786487:ERH786489 FBD786487:FBD786489 FKZ786487:FKZ786489 FUV786487:FUV786489 GER786487:GER786489 GON786487:GON786489 GYJ786487:GYJ786489 HIF786487:HIF786489 HSB786487:HSB786489 IBX786487:IBX786489 ILT786487:ILT786489 IVP786487:IVP786489 JFL786487:JFL786489 JPH786487:JPH786489 JZD786487:JZD786489 KIZ786487:KIZ786489 KSV786487:KSV786489 LCR786487:LCR786489 LMN786487:LMN786489 LWJ786487:LWJ786489 MGF786487:MGF786489 MQB786487:MQB786489 MZX786487:MZX786489 NJT786487:NJT786489 NTP786487:NTP786489 ODL786487:ODL786489 ONH786487:ONH786489 OXD786487:OXD786489 PGZ786487:PGZ786489 PQV786487:PQV786489 QAR786487:QAR786489 QKN786487:QKN786489 QUJ786487:QUJ786489 REF786487:REF786489 ROB786487:ROB786489 RXX786487:RXX786489 SHT786487:SHT786489 SRP786487:SRP786489 TBL786487:TBL786489 TLH786487:TLH786489 TVD786487:TVD786489 UEZ786487:UEZ786489 UOV786487:UOV786489 UYR786487:UYR786489 VIN786487:VIN786489 VSJ786487:VSJ786489 WCF786487:WCF786489 WMB786487:WMB786489 WVX786487:WVX786489 P852023:P852025 JL852023:JL852025 TH852023:TH852025 ADD852023:ADD852025 AMZ852023:AMZ852025 AWV852023:AWV852025 BGR852023:BGR852025 BQN852023:BQN852025 CAJ852023:CAJ852025 CKF852023:CKF852025 CUB852023:CUB852025 DDX852023:DDX852025 DNT852023:DNT852025 DXP852023:DXP852025 EHL852023:EHL852025 ERH852023:ERH852025 FBD852023:FBD852025 FKZ852023:FKZ852025 FUV852023:FUV852025 GER852023:GER852025 GON852023:GON852025 GYJ852023:GYJ852025 HIF852023:HIF852025 HSB852023:HSB852025 IBX852023:IBX852025 ILT852023:ILT852025 IVP852023:IVP852025 JFL852023:JFL852025 JPH852023:JPH852025 JZD852023:JZD852025 KIZ852023:KIZ852025 KSV852023:KSV852025 LCR852023:LCR852025 LMN852023:LMN852025 LWJ852023:LWJ852025 MGF852023:MGF852025 MQB852023:MQB852025 MZX852023:MZX852025 NJT852023:NJT852025 NTP852023:NTP852025 ODL852023:ODL852025 ONH852023:ONH852025 OXD852023:OXD852025 PGZ852023:PGZ852025 PQV852023:PQV852025 QAR852023:QAR852025 QKN852023:QKN852025 QUJ852023:QUJ852025 REF852023:REF852025 ROB852023:ROB852025 RXX852023:RXX852025 SHT852023:SHT852025 SRP852023:SRP852025 TBL852023:TBL852025 TLH852023:TLH852025 TVD852023:TVD852025 UEZ852023:UEZ852025 UOV852023:UOV852025 UYR852023:UYR852025 VIN852023:VIN852025 VSJ852023:VSJ852025 WCF852023:WCF852025 WMB852023:WMB852025 WVX852023:WVX852025 P917559:P917561 JL917559:JL917561 TH917559:TH917561 ADD917559:ADD917561 AMZ917559:AMZ917561 AWV917559:AWV917561 BGR917559:BGR917561 BQN917559:BQN917561 CAJ917559:CAJ917561 CKF917559:CKF917561 CUB917559:CUB917561 DDX917559:DDX917561 DNT917559:DNT917561 DXP917559:DXP917561 EHL917559:EHL917561 ERH917559:ERH917561 FBD917559:FBD917561 FKZ917559:FKZ917561 FUV917559:FUV917561 GER917559:GER917561 GON917559:GON917561 GYJ917559:GYJ917561 HIF917559:HIF917561 HSB917559:HSB917561 IBX917559:IBX917561 ILT917559:ILT917561 IVP917559:IVP917561 JFL917559:JFL917561 JPH917559:JPH917561 JZD917559:JZD917561 KIZ917559:KIZ917561 KSV917559:KSV917561 LCR917559:LCR917561 LMN917559:LMN917561 LWJ917559:LWJ917561 MGF917559:MGF917561 MQB917559:MQB917561 MZX917559:MZX917561 NJT917559:NJT917561 NTP917559:NTP917561 ODL917559:ODL917561 ONH917559:ONH917561 OXD917559:OXD917561 PGZ917559:PGZ917561 PQV917559:PQV917561 QAR917559:QAR917561 QKN917559:QKN917561 QUJ917559:QUJ917561 REF917559:REF917561 ROB917559:ROB917561 RXX917559:RXX917561 SHT917559:SHT917561 SRP917559:SRP917561 TBL917559:TBL917561 TLH917559:TLH917561 TVD917559:TVD917561 UEZ917559:UEZ917561 UOV917559:UOV917561 UYR917559:UYR917561 VIN917559:VIN917561 VSJ917559:VSJ917561 WCF917559:WCF917561 WMB917559:WMB917561 WVX917559:WVX917561 P983095:P983097 JL983095:JL983097 TH983095:TH983097 ADD983095:ADD983097 AMZ983095:AMZ983097 AWV983095:AWV983097 BGR983095:BGR983097 BQN983095:BQN983097 CAJ983095:CAJ983097 CKF983095:CKF983097 CUB983095:CUB983097 DDX983095:DDX983097 DNT983095:DNT983097 DXP983095:DXP983097 EHL983095:EHL983097 ERH983095:ERH983097 FBD983095:FBD983097 FKZ983095:FKZ983097 FUV983095:FUV983097 GER983095:GER983097 GON983095:GON983097 GYJ983095:GYJ983097 HIF983095:HIF983097 HSB983095:HSB983097 IBX983095:IBX983097 ILT983095:ILT983097 IVP983095:IVP983097 JFL983095:JFL983097 JPH983095:JPH983097 JZD983095:JZD983097 KIZ983095:KIZ983097 KSV983095:KSV983097 LCR983095:LCR983097 LMN983095:LMN983097 LWJ983095:LWJ983097 MGF983095:MGF983097 MQB983095:MQB983097 MZX983095:MZX983097 NJT983095:NJT983097 NTP983095:NTP983097 ODL983095:ODL983097 ONH983095:ONH983097 OXD983095:OXD983097 PGZ983095:PGZ983097 PQV983095:PQV983097 QAR983095:QAR983097 QKN983095:QKN983097 QUJ983095:QUJ983097 REF983095:REF983097 ROB983095:ROB983097 RXX983095:RXX983097 SHT983095:SHT983097 SRP983095:SRP983097 TBL983095:TBL983097 TLH983095:TLH983097 TVD983095:TVD983097 UEZ983095:UEZ983097 UOV983095:UOV983097 UYR983095:UYR983097 VIN983095:VIN983097 VSJ983095:VSJ983097 WCF983095:WCF983097 WMB983095:WMB983097 WVX983095:WVX983097">
      <formula1>"否,定向大学生退役士兵,定向高校人民武装学院毕业生"</formula1>
    </dataValidation>
    <dataValidation type="list" errorStyle="warning" allowBlank="1" showErrorMessage="1" errorTitle="请选择正确的考试代码" sqref="U5:U7 JQ5:JQ7 TM5:TM7 ADI5:ADI7 ANE5:ANE7 AXA5:AXA7 BGW5:BGW7 BQS5:BQS7 CAO5:CAO7 CKK5:CKK7 CUG5:CUG7 DEC5:DEC7 DNY5:DNY7 DXU5:DXU7 EHQ5:EHQ7 ERM5:ERM7 FBI5:FBI7 FLE5:FLE7 FVA5:FVA7 GEW5:GEW7 GOS5:GOS7 GYO5:GYO7 HIK5:HIK7 HSG5:HSG7 ICC5:ICC7 ILY5:ILY7 IVU5:IVU7 JFQ5:JFQ7 JPM5:JPM7 JZI5:JZI7 KJE5:KJE7 KTA5:KTA7 LCW5:LCW7 LMS5:LMS7 LWO5:LWO7 MGK5:MGK7 MQG5:MQG7 NAC5:NAC7 NJY5:NJY7 NTU5:NTU7 ODQ5:ODQ7 ONM5:ONM7 OXI5:OXI7 PHE5:PHE7 PRA5:PRA7 QAW5:QAW7 QKS5:QKS7 QUO5:QUO7 REK5:REK7 ROG5:ROG7 RYC5:RYC7 SHY5:SHY7 SRU5:SRU7 TBQ5:TBQ7 TLM5:TLM7 TVI5:TVI7 UFE5:UFE7 UPA5:UPA7 UYW5:UYW7 VIS5:VIS7 VSO5:VSO7 WCK5:WCK7 WMG5:WMG7 WWC5:WWC7 U65541:U65543 JQ65541:JQ65543 TM65541:TM65543 ADI65541:ADI65543 ANE65541:ANE65543 AXA65541:AXA65543 BGW65541:BGW65543 BQS65541:BQS65543 CAO65541:CAO65543 CKK65541:CKK65543 CUG65541:CUG65543 DEC65541:DEC65543 DNY65541:DNY65543 DXU65541:DXU65543 EHQ65541:EHQ65543 ERM65541:ERM65543 FBI65541:FBI65543 FLE65541:FLE65543 FVA65541:FVA65543 GEW65541:GEW65543 GOS65541:GOS65543 GYO65541:GYO65543 HIK65541:HIK65543 HSG65541:HSG65543 ICC65541:ICC65543 ILY65541:ILY65543 IVU65541:IVU65543 JFQ65541:JFQ65543 JPM65541:JPM65543 JZI65541:JZI65543 KJE65541:KJE65543 KTA65541:KTA65543 LCW65541:LCW65543 LMS65541:LMS65543 LWO65541:LWO65543 MGK65541:MGK65543 MQG65541:MQG65543 NAC65541:NAC65543 NJY65541:NJY65543 NTU65541:NTU65543 ODQ65541:ODQ65543 ONM65541:ONM65543 OXI65541:OXI65543 PHE65541:PHE65543 PRA65541:PRA65543 QAW65541:QAW65543 QKS65541:QKS65543 QUO65541:QUO65543 REK65541:REK65543 ROG65541:ROG65543 RYC65541:RYC65543 SHY65541:SHY65543 SRU65541:SRU65543 TBQ65541:TBQ65543 TLM65541:TLM65543 TVI65541:TVI65543 UFE65541:UFE65543 UPA65541:UPA65543 UYW65541:UYW65543 VIS65541:VIS65543 VSO65541:VSO65543 WCK65541:WCK65543 WMG65541:WMG65543 WWC65541:WWC65543 U131077:U131079 JQ131077:JQ131079 TM131077:TM131079 ADI131077:ADI131079 ANE131077:ANE131079 AXA131077:AXA131079 BGW131077:BGW131079 BQS131077:BQS131079 CAO131077:CAO131079 CKK131077:CKK131079 CUG131077:CUG131079 DEC131077:DEC131079 DNY131077:DNY131079 DXU131077:DXU131079 EHQ131077:EHQ131079 ERM131077:ERM131079 FBI131077:FBI131079 FLE131077:FLE131079 FVA131077:FVA131079 GEW131077:GEW131079 GOS131077:GOS131079 GYO131077:GYO131079 HIK131077:HIK131079 HSG131077:HSG131079 ICC131077:ICC131079 ILY131077:ILY131079 IVU131077:IVU131079 JFQ131077:JFQ131079 JPM131077:JPM131079 JZI131077:JZI131079 KJE131077:KJE131079 KTA131077:KTA131079 LCW131077:LCW131079 LMS131077:LMS131079 LWO131077:LWO131079 MGK131077:MGK131079 MQG131077:MQG131079 NAC131077:NAC131079 NJY131077:NJY131079 NTU131077:NTU131079 ODQ131077:ODQ131079 ONM131077:ONM131079 OXI131077:OXI131079 PHE131077:PHE131079 PRA131077:PRA131079 QAW131077:QAW131079 QKS131077:QKS131079 QUO131077:QUO131079 REK131077:REK131079 ROG131077:ROG131079 RYC131077:RYC131079 SHY131077:SHY131079 SRU131077:SRU131079 TBQ131077:TBQ131079 TLM131077:TLM131079 TVI131077:TVI131079 UFE131077:UFE131079 UPA131077:UPA131079 UYW131077:UYW131079 VIS131077:VIS131079 VSO131077:VSO131079 WCK131077:WCK131079 WMG131077:WMG131079 WWC131077:WWC131079 U196613:U196615 JQ196613:JQ196615 TM196613:TM196615 ADI196613:ADI196615 ANE196613:ANE196615 AXA196613:AXA196615 BGW196613:BGW196615 BQS196613:BQS196615 CAO196613:CAO196615 CKK196613:CKK196615 CUG196613:CUG196615 DEC196613:DEC196615 DNY196613:DNY196615 DXU196613:DXU196615 EHQ196613:EHQ196615 ERM196613:ERM196615 FBI196613:FBI196615 FLE196613:FLE196615 FVA196613:FVA196615 GEW196613:GEW196615 GOS196613:GOS196615 GYO196613:GYO196615 HIK196613:HIK196615 HSG196613:HSG196615 ICC196613:ICC196615 ILY196613:ILY196615 IVU196613:IVU196615 JFQ196613:JFQ196615 JPM196613:JPM196615 JZI196613:JZI196615 KJE196613:KJE196615 KTA196613:KTA196615 LCW196613:LCW196615 LMS196613:LMS196615 LWO196613:LWO196615 MGK196613:MGK196615 MQG196613:MQG196615 NAC196613:NAC196615 NJY196613:NJY196615 NTU196613:NTU196615 ODQ196613:ODQ196615 ONM196613:ONM196615 OXI196613:OXI196615 PHE196613:PHE196615 PRA196613:PRA196615 QAW196613:QAW196615 QKS196613:QKS196615 QUO196613:QUO196615 REK196613:REK196615 ROG196613:ROG196615 RYC196613:RYC196615 SHY196613:SHY196615 SRU196613:SRU196615 TBQ196613:TBQ196615 TLM196613:TLM196615 TVI196613:TVI196615 UFE196613:UFE196615 UPA196613:UPA196615 UYW196613:UYW196615 VIS196613:VIS196615 VSO196613:VSO196615 WCK196613:WCK196615 WMG196613:WMG196615 WWC196613:WWC196615 U262149:U262151 JQ262149:JQ262151 TM262149:TM262151 ADI262149:ADI262151 ANE262149:ANE262151 AXA262149:AXA262151 BGW262149:BGW262151 BQS262149:BQS262151 CAO262149:CAO262151 CKK262149:CKK262151 CUG262149:CUG262151 DEC262149:DEC262151 DNY262149:DNY262151 DXU262149:DXU262151 EHQ262149:EHQ262151 ERM262149:ERM262151 FBI262149:FBI262151 FLE262149:FLE262151 FVA262149:FVA262151 GEW262149:GEW262151 GOS262149:GOS262151 GYO262149:GYO262151 HIK262149:HIK262151 HSG262149:HSG262151 ICC262149:ICC262151 ILY262149:ILY262151 IVU262149:IVU262151 JFQ262149:JFQ262151 JPM262149:JPM262151 JZI262149:JZI262151 KJE262149:KJE262151 KTA262149:KTA262151 LCW262149:LCW262151 LMS262149:LMS262151 LWO262149:LWO262151 MGK262149:MGK262151 MQG262149:MQG262151 NAC262149:NAC262151 NJY262149:NJY262151 NTU262149:NTU262151 ODQ262149:ODQ262151 ONM262149:ONM262151 OXI262149:OXI262151 PHE262149:PHE262151 PRA262149:PRA262151 QAW262149:QAW262151 QKS262149:QKS262151 QUO262149:QUO262151 REK262149:REK262151 ROG262149:ROG262151 RYC262149:RYC262151 SHY262149:SHY262151 SRU262149:SRU262151 TBQ262149:TBQ262151 TLM262149:TLM262151 TVI262149:TVI262151 UFE262149:UFE262151 UPA262149:UPA262151 UYW262149:UYW262151 VIS262149:VIS262151 VSO262149:VSO262151 WCK262149:WCK262151 WMG262149:WMG262151 WWC262149:WWC262151 U327685:U327687 JQ327685:JQ327687 TM327685:TM327687 ADI327685:ADI327687 ANE327685:ANE327687 AXA327685:AXA327687 BGW327685:BGW327687 BQS327685:BQS327687 CAO327685:CAO327687 CKK327685:CKK327687 CUG327685:CUG327687 DEC327685:DEC327687 DNY327685:DNY327687 DXU327685:DXU327687 EHQ327685:EHQ327687 ERM327685:ERM327687 FBI327685:FBI327687 FLE327685:FLE327687 FVA327685:FVA327687 GEW327685:GEW327687 GOS327685:GOS327687 GYO327685:GYO327687 HIK327685:HIK327687 HSG327685:HSG327687 ICC327685:ICC327687 ILY327685:ILY327687 IVU327685:IVU327687 JFQ327685:JFQ327687 JPM327685:JPM327687 JZI327685:JZI327687 KJE327685:KJE327687 KTA327685:KTA327687 LCW327685:LCW327687 LMS327685:LMS327687 LWO327685:LWO327687 MGK327685:MGK327687 MQG327685:MQG327687 NAC327685:NAC327687 NJY327685:NJY327687 NTU327685:NTU327687 ODQ327685:ODQ327687 ONM327685:ONM327687 OXI327685:OXI327687 PHE327685:PHE327687 PRA327685:PRA327687 QAW327685:QAW327687 QKS327685:QKS327687 QUO327685:QUO327687 REK327685:REK327687 ROG327685:ROG327687 RYC327685:RYC327687 SHY327685:SHY327687 SRU327685:SRU327687 TBQ327685:TBQ327687 TLM327685:TLM327687 TVI327685:TVI327687 UFE327685:UFE327687 UPA327685:UPA327687 UYW327685:UYW327687 VIS327685:VIS327687 VSO327685:VSO327687 WCK327685:WCK327687 WMG327685:WMG327687 WWC327685:WWC327687 U393221:U393223 JQ393221:JQ393223 TM393221:TM393223 ADI393221:ADI393223 ANE393221:ANE393223 AXA393221:AXA393223 BGW393221:BGW393223 BQS393221:BQS393223 CAO393221:CAO393223 CKK393221:CKK393223 CUG393221:CUG393223 DEC393221:DEC393223 DNY393221:DNY393223 DXU393221:DXU393223 EHQ393221:EHQ393223 ERM393221:ERM393223 FBI393221:FBI393223 FLE393221:FLE393223 FVA393221:FVA393223 GEW393221:GEW393223 GOS393221:GOS393223 GYO393221:GYO393223 HIK393221:HIK393223 HSG393221:HSG393223 ICC393221:ICC393223 ILY393221:ILY393223 IVU393221:IVU393223 JFQ393221:JFQ393223 JPM393221:JPM393223 JZI393221:JZI393223 KJE393221:KJE393223 KTA393221:KTA393223 LCW393221:LCW393223 LMS393221:LMS393223 LWO393221:LWO393223 MGK393221:MGK393223 MQG393221:MQG393223 NAC393221:NAC393223 NJY393221:NJY393223 NTU393221:NTU393223 ODQ393221:ODQ393223 ONM393221:ONM393223 OXI393221:OXI393223 PHE393221:PHE393223 PRA393221:PRA393223 QAW393221:QAW393223 QKS393221:QKS393223 QUO393221:QUO393223 REK393221:REK393223 ROG393221:ROG393223 RYC393221:RYC393223 SHY393221:SHY393223 SRU393221:SRU393223 TBQ393221:TBQ393223 TLM393221:TLM393223 TVI393221:TVI393223 UFE393221:UFE393223 UPA393221:UPA393223 UYW393221:UYW393223 VIS393221:VIS393223 VSO393221:VSO393223 WCK393221:WCK393223 WMG393221:WMG393223 WWC393221:WWC393223 U458757:U458759 JQ458757:JQ458759 TM458757:TM458759 ADI458757:ADI458759 ANE458757:ANE458759 AXA458757:AXA458759 BGW458757:BGW458759 BQS458757:BQS458759 CAO458757:CAO458759 CKK458757:CKK458759 CUG458757:CUG458759 DEC458757:DEC458759 DNY458757:DNY458759 DXU458757:DXU458759 EHQ458757:EHQ458759 ERM458757:ERM458759 FBI458757:FBI458759 FLE458757:FLE458759 FVA458757:FVA458759 GEW458757:GEW458759 GOS458757:GOS458759 GYO458757:GYO458759 HIK458757:HIK458759 HSG458757:HSG458759 ICC458757:ICC458759 ILY458757:ILY458759 IVU458757:IVU458759 JFQ458757:JFQ458759 JPM458757:JPM458759 JZI458757:JZI458759 KJE458757:KJE458759 KTA458757:KTA458759 LCW458757:LCW458759 LMS458757:LMS458759 LWO458757:LWO458759 MGK458757:MGK458759 MQG458757:MQG458759 NAC458757:NAC458759 NJY458757:NJY458759 NTU458757:NTU458759 ODQ458757:ODQ458759 ONM458757:ONM458759 OXI458757:OXI458759 PHE458757:PHE458759 PRA458757:PRA458759 QAW458757:QAW458759 QKS458757:QKS458759 QUO458757:QUO458759 REK458757:REK458759 ROG458757:ROG458759 RYC458757:RYC458759 SHY458757:SHY458759 SRU458757:SRU458759 TBQ458757:TBQ458759 TLM458757:TLM458759 TVI458757:TVI458759 UFE458757:UFE458759 UPA458757:UPA458759 UYW458757:UYW458759 VIS458757:VIS458759 VSO458757:VSO458759 WCK458757:WCK458759 WMG458757:WMG458759 WWC458757:WWC458759 U524293:U524295 JQ524293:JQ524295 TM524293:TM524295 ADI524293:ADI524295 ANE524293:ANE524295 AXA524293:AXA524295 BGW524293:BGW524295 BQS524293:BQS524295 CAO524293:CAO524295 CKK524293:CKK524295 CUG524293:CUG524295 DEC524293:DEC524295 DNY524293:DNY524295 DXU524293:DXU524295 EHQ524293:EHQ524295 ERM524293:ERM524295 FBI524293:FBI524295 FLE524293:FLE524295 FVA524293:FVA524295 GEW524293:GEW524295 GOS524293:GOS524295 GYO524293:GYO524295 HIK524293:HIK524295 HSG524293:HSG524295 ICC524293:ICC524295 ILY524293:ILY524295 IVU524293:IVU524295 JFQ524293:JFQ524295 JPM524293:JPM524295 JZI524293:JZI524295 KJE524293:KJE524295 KTA524293:KTA524295 LCW524293:LCW524295 LMS524293:LMS524295 LWO524293:LWO524295 MGK524293:MGK524295 MQG524293:MQG524295 NAC524293:NAC524295 NJY524293:NJY524295 NTU524293:NTU524295 ODQ524293:ODQ524295 ONM524293:ONM524295 OXI524293:OXI524295 PHE524293:PHE524295 PRA524293:PRA524295 QAW524293:QAW524295 QKS524293:QKS524295 QUO524293:QUO524295 REK524293:REK524295 ROG524293:ROG524295 RYC524293:RYC524295 SHY524293:SHY524295 SRU524293:SRU524295 TBQ524293:TBQ524295 TLM524293:TLM524295 TVI524293:TVI524295 UFE524293:UFE524295 UPA524293:UPA524295 UYW524293:UYW524295 VIS524293:VIS524295 VSO524293:VSO524295 WCK524293:WCK524295 WMG524293:WMG524295 WWC524293:WWC524295 U589829:U589831 JQ589829:JQ589831 TM589829:TM589831 ADI589829:ADI589831 ANE589829:ANE589831 AXA589829:AXA589831 BGW589829:BGW589831 BQS589829:BQS589831 CAO589829:CAO589831 CKK589829:CKK589831 CUG589829:CUG589831 DEC589829:DEC589831 DNY589829:DNY589831 DXU589829:DXU589831 EHQ589829:EHQ589831 ERM589829:ERM589831 FBI589829:FBI589831 FLE589829:FLE589831 FVA589829:FVA589831 GEW589829:GEW589831 GOS589829:GOS589831 GYO589829:GYO589831 HIK589829:HIK589831 HSG589829:HSG589831 ICC589829:ICC589831 ILY589829:ILY589831 IVU589829:IVU589831 JFQ589829:JFQ589831 JPM589829:JPM589831 JZI589829:JZI589831 KJE589829:KJE589831 KTA589829:KTA589831 LCW589829:LCW589831 LMS589829:LMS589831 LWO589829:LWO589831 MGK589829:MGK589831 MQG589829:MQG589831 NAC589829:NAC589831 NJY589829:NJY589831 NTU589829:NTU589831 ODQ589829:ODQ589831 ONM589829:ONM589831 OXI589829:OXI589831 PHE589829:PHE589831 PRA589829:PRA589831 QAW589829:QAW589831 QKS589829:QKS589831 QUO589829:QUO589831 REK589829:REK589831 ROG589829:ROG589831 RYC589829:RYC589831 SHY589829:SHY589831 SRU589829:SRU589831 TBQ589829:TBQ589831 TLM589829:TLM589831 TVI589829:TVI589831 UFE589829:UFE589831 UPA589829:UPA589831 UYW589829:UYW589831 VIS589829:VIS589831 VSO589829:VSO589831 WCK589829:WCK589831 WMG589829:WMG589831 WWC589829:WWC589831 U655365:U655367 JQ655365:JQ655367 TM655365:TM655367 ADI655365:ADI655367 ANE655365:ANE655367 AXA655365:AXA655367 BGW655365:BGW655367 BQS655365:BQS655367 CAO655365:CAO655367 CKK655365:CKK655367 CUG655365:CUG655367 DEC655365:DEC655367 DNY655365:DNY655367 DXU655365:DXU655367 EHQ655365:EHQ655367 ERM655365:ERM655367 FBI655365:FBI655367 FLE655365:FLE655367 FVA655365:FVA655367 GEW655365:GEW655367 GOS655365:GOS655367 GYO655365:GYO655367 HIK655365:HIK655367 HSG655365:HSG655367 ICC655365:ICC655367 ILY655365:ILY655367 IVU655365:IVU655367 JFQ655365:JFQ655367 JPM655365:JPM655367 JZI655365:JZI655367 KJE655365:KJE655367 KTA655365:KTA655367 LCW655365:LCW655367 LMS655365:LMS655367 LWO655365:LWO655367 MGK655365:MGK655367 MQG655365:MQG655367 NAC655365:NAC655367 NJY655365:NJY655367 NTU655365:NTU655367 ODQ655365:ODQ655367 ONM655365:ONM655367 OXI655365:OXI655367 PHE655365:PHE655367 PRA655365:PRA655367 QAW655365:QAW655367 QKS655365:QKS655367 QUO655365:QUO655367 REK655365:REK655367 ROG655365:ROG655367 RYC655365:RYC655367 SHY655365:SHY655367 SRU655365:SRU655367 TBQ655365:TBQ655367 TLM655365:TLM655367 TVI655365:TVI655367 UFE655365:UFE655367 UPA655365:UPA655367 UYW655365:UYW655367 VIS655365:VIS655367 VSO655365:VSO655367 WCK655365:WCK655367 WMG655365:WMG655367 WWC655365:WWC655367 U720901:U720903 JQ720901:JQ720903 TM720901:TM720903 ADI720901:ADI720903 ANE720901:ANE720903 AXA720901:AXA720903 BGW720901:BGW720903 BQS720901:BQS720903 CAO720901:CAO720903 CKK720901:CKK720903 CUG720901:CUG720903 DEC720901:DEC720903 DNY720901:DNY720903 DXU720901:DXU720903 EHQ720901:EHQ720903 ERM720901:ERM720903 FBI720901:FBI720903 FLE720901:FLE720903 FVA720901:FVA720903 GEW720901:GEW720903 GOS720901:GOS720903 GYO720901:GYO720903 HIK720901:HIK720903 HSG720901:HSG720903 ICC720901:ICC720903 ILY720901:ILY720903 IVU720901:IVU720903 JFQ720901:JFQ720903 JPM720901:JPM720903 JZI720901:JZI720903 KJE720901:KJE720903 KTA720901:KTA720903 LCW720901:LCW720903 LMS720901:LMS720903 LWO720901:LWO720903 MGK720901:MGK720903 MQG720901:MQG720903 NAC720901:NAC720903 NJY720901:NJY720903 NTU720901:NTU720903 ODQ720901:ODQ720903 ONM720901:ONM720903 OXI720901:OXI720903 PHE720901:PHE720903 PRA720901:PRA720903 QAW720901:QAW720903 QKS720901:QKS720903 QUO720901:QUO720903 REK720901:REK720903 ROG720901:ROG720903 RYC720901:RYC720903 SHY720901:SHY720903 SRU720901:SRU720903 TBQ720901:TBQ720903 TLM720901:TLM720903 TVI720901:TVI720903 UFE720901:UFE720903 UPA720901:UPA720903 UYW720901:UYW720903 VIS720901:VIS720903 VSO720901:VSO720903 WCK720901:WCK720903 WMG720901:WMG720903 WWC720901:WWC720903 U786437:U786439 JQ786437:JQ786439 TM786437:TM786439 ADI786437:ADI786439 ANE786437:ANE786439 AXA786437:AXA786439 BGW786437:BGW786439 BQS786437:BQS786439 CAO786437:CAO786439 CKK786437:CKK786439 CUG786437:CUG786439 DEC786437:DEC786439 DNY786437:DNY786439 DXU786437:DXU786439 EHQ786437:EHQ786439 ERM786437:ERM786439 FBI786437:FBI786439 FLE786437:FLE786439 FVA786437:FVA786439 GEW786437:GEW786439 GOS786437:GOS786439 GYO786437:GYO786439 HIK786437:HIK786439 HSG786437:HSG786439 ICC786437:ICC786439 ILY786437:ILY786439 IVU786437:IVU786439 JFQ786437:JFQ786439 JPM786437:JPM786439 JZI786437:JZI786439 KJE786437:KJE786439 KTA786437:KTA786439 LCW786437:LCW786439 LMS786437:LMS786439 LWO786437:LWO786439 MGK786437:MGK786439 MQG786437:MQG786439 NAC786437:NAC786439 NJY786437:NJY786439 NTU786437:NTU786439 ODQ786437:ODQ786439 ONM786437:ONM786439 OXI786437:OXI786439 PHE786437:PHE786439 PRA786437:PRA786439 QAW786437:QAW786439 QKS786437:QKS786439 QUO786437:QUO786439 REK786437:REK786439 ROG786437:ROG786439 RYC786437:RYC786439 SHY786437:SHY786439 SRU786437:SRU786439 TBQ786437:TBQ786439 TLM786437:TLM786439 TVI786437:TVI786439 UFE786437:UFE786439 UPA786437:UPA786439 UYW786437:UYW786439 VIS786437:VIS786439 VSO786437:VSO786439 WCK786437:WCK786439 WMG786437:WMG786439 WWC786437:WWC786439 U851973:U851975 JQ851973:JQ851975 TM851973:TM851975 ADI851973:ADI851975 ANE851973:ANE851975 AXA851973:AXA851975 BGW851973:BGW851975 BQS851973:BQS851975 CAO851973:CAO851975 CKK851973:CKK851975 CUG851973:CUG851975 DEC851973:DEC851975 DNY851973:DNY851975 DXU851973:DXU851975 EHQ851973:EHQ851975 ERM851973:ERM851975 FBI851973:FBI851975 FLE851973:FLE851975 FVA851973:FVA851975 GEW851973:GEW851975 GOS851973:GOS851975 GYO851973:GYO851975 HIK851973:HIK851975 HSG851973:HSG851975 ICC851973:ICC851975 ILY851973:ILY851975 IVU851973:IVU851975 JFQ851973:JFQ851975 JPM851973:JPM851975 JZI851973:JZI851975 KJE851973:KJE851975 KTA851973:KTA851975 LCW851973:LCW851975 LMS851973:LMS851975 LWO851973:LWO851975 MGK851973:MGK851975 MQG851973:MQG851975 NAC851973:NAC851975 NJY851973:NJY851975 NTU851973:NTU851975 ODQ851973:ODQ851975 ONM851973:ONM851975 OXI851973:OXI851975 PHE851973:PHE851975 PRA851973:PRA851975 QAW851973:QAW851975 QKS851973:QKS851975 QUO851973:QUO851975 REK851973:REK851975 ROG851973:ROG851975 RYC851973:RYC851975 SHY851973:SHY851975 SRU851973:SRU851975 TBQ851973:TBQ851975 TLM851973:TLM851975 TVI851973:TVI851975 UFE851973:UFE851975 UPA851973:UPA851975 UYW851973:UYW851975 VIS851973:VIS851975 VSO851973:VSO851975 WCK851973:WCK851975 WMG851973:WMG851975 WWC851973:WWC851975 U917509:U917511 JQ917509:JQ917511 TM917509:TM917511 ADI917509:ADI917511 ANE917509:ANE917511 AXA917509:AXA917511 BGW917509:BGW917511 BQS917509:BQS917511 CAO917509:CAO917511 CKK917509:CKK917511 CUG917509:CUG917511 DEC917509:DEC917511 DNY917509:DNY917511 DXU917509:DXU917511 EHQ917509:EHQ917511 ERM917509:ERM917511 FBI917509:FBI917511 FLE917509:FLE917511 FVA917509:FVA917511 GEW917509:GEW917511 GOS917509:GOS917511 GYO917509:GYO917511 HIK917509:HIK917511 HSG917509:HSG917511 ICC917509:ICC917511 ILY917509:ILY917511 IVU917509:IVU917511 JFQ917509:JFQ917511 JPM917509:JPM917511 JZI917509:JZI917511 KJE917509:KJE917511 KTA917509:KTA917511 LCW917509:LCW917511 LMS917509:LMS917511 LWO917509:LWO917511 MGK917509:MGK917511 MQG917509:MQG917511 NAC917509:NAC917511 NJY917509:NJY917511 NTU917509:NTU917511 ODQ917509:ODQ917511 ONM917509:ONM917511 OXI917509:OXI917511 PHE917509:PHE917511 PRA917509:PRA917511 QAW917509:QAW917511 QKS917509:QKS917511 QUO917509:QUO917511 REK917509:REK917511 ROG917509:ROG917511 RYC917509:RYC917511 SHY917509:SHY917511 SRU917509:SRU917511 TBQ917509:TBQ917511 TLM917509:TLM917511 TVI917509:TVI917511 UFE917509:UFE917511 UPA917509:UPA917511 UYW917509:UYW917511 VIS917509:VIS917511 VSO917509:VSO917511 WCK917509:WCK917511 WMG917509:WMG917511 WWC917509:WWC917511 U983045:U983047 JQ983045:JQ983047 TM983045:TM983047 ADI983045:ADI983047 ANE983045:ANE983047 AXA983045:AXA983047 BGW983045:BGW983047 BQS983045:BQS983047 CAO983045:CAO983047 CKK983045:CKK983047 CUG983045:CUG983047 DEC983045:DEC983047 DNY983045:DNY983047 DXU983045:DXU983047 EHQ983045:EHQ983047 ERM983045:ERM983047 FBI983045:FBI983047 FLE983045:FLE983047 FVA983045:FVA983047 GEW983045:GEW983047 GOS983045:GOS983047 GYO983045:GYO983047 HIK983045:HIK983047 HSG983045:HSG983047 ICC983045:ICC983047 ILY983045:ILY983047 IVU983045:IVU983047 JFQ983045:JFQ983047 JPM983045:JPM983047 JZI983045:JZI983047 KJE983045:KJE983047 KTA983045:KTA983047 LCW983045:LCW983047 LMS983045:LMS983047 LWO983045:LWO983047 MGK983045:MGK983047 MQG983045:MQG983047 NAC983045:NAC983047 NJY983045:NJY983047 NTU983045:NTU983047 ODQ983045:ODQ983047 ONM983045:ONM983047 OXI983045:OXI983047 PHE983045:PHE983047 PRA983045:PRA983047 QAW983045:QAW983047 QKS983045:QKS983047 QUO983045:QUO983047 REK983045:REK983047 ROG983045:ROG983047 RYC983045:RYC983047 SHY983045:SHY983047 SRU983045:SRU983047 TBQ983045:TBQ983047 TLM983045:TLM983047 TVI983045:TVI983047 UFE983045:UFE983047 UPA983045:UPA983047 UYW983045:UYW983047 VIS983045:VIS983047 VSO983045:VSO983047 WCK983045:WCK983047 WMG983045:WMG983047 WWC983045:WWC983047 U26:V29 JQ26:JR29 TM26:TN29 ADI26:ADJ29 ANE26:ANF29 AXA26:AXB29 BGW26:BGX29 BQS26:BQT29 CAO26:CAP29 CKK26:CKL29 CUG26:CUH29 DEC26:DED29 DNY26:DNZ29 DXU26:DXV29 EHQ26:EHR29 ERM26:ERN29 FBI26:FBJ29 FLE26:FLF29 FVA26:FVB29 GEW26:GEX29 GOS26:GOT29 GYO26:GYP29 HIK26:HIL29 HSG26:HSH29 ICC26:ICD29 ILY26:ILZ29 IVU26:IVV29 JFQ26:JFR29 JPM26:JPN29 JZI26:JZJ29 KJE26:KJF29 KTA26:KTB29 LCW26:LCX29 LMS26:LMT29 LWO26:LWP29 MGK26:MGL29 MQG26:MQH29 NAC26:NAD29 NJY26:NJZ29 NTU26:NTV29 ODQ26:ODR29 ONM26:ONN29 OXI26:OXJ29 PHE26:PHF29 PRA26:PRB29 QAW26:QAX29 QKS26:QKT29 QUO26:QUP29 REK26:REL29 ROG26:ROH29 RYC26:RYD29 SHY26:SHZ29 SRU26:SRV29 TBQ26:TBR29 TLM26:TLN29 TVI26:TVJ29 UFE26:UFF29 UPA26:UPB29 UYW26:UYX29 VIS26:VIT29 VSO26:VSP29 WCK26:WCL29 WMG26:WMH29 WWC26:WWD29 U65562:V65565 JQ65562:JR65565 TM65562:TN65565 ADI65562:ADJ65565 ANE65562:ANF65565 AXA65562:AXB65565 BGW65562:BGX65565 BQS65562:BQT65565 CAO65562:CAP65565 CKK65562:CKL65565 CUG65562:CUH65565 DEC65562:DED65565 DNY65562:DNZ65565 DXU65562:DXV65565 EHQ65562:EHR65565 ERM65562:ERN65565 FBI65562:FBJ65565 FLE65562:FLF65565 FVA65562:FVB65565 GEW65562:GEX65565 GOS65562:GOT65565 GYO65562:GYP65565 HIK65562:HIL65565 HSG65562:HSH65565 ICC65562:ICD65565 ILY65562:ILZ65565 IVU65562:IVV65565 JFQ65562:JFR65565 JPM65562:JPN65565 JZI65562:JZJ65565 KJE65562:KJF65565 KTA65562:KTB65565 LCW65562:LCX65565 LMS65562:LMT65565 LWO65562:LWP65565 MGK65562:MGL65565 MQG65562:MQH65565 NAC65562:NAD65565 NJY65562:NJZ65565 NTU65562:NTV65565 ODQ65562:ODR65565 ONM65562:ONN65565 OXI65562:OXJ65565 PHE65562:PHF65565 PRA65562:PRB65565 QAW65562:QAX65565 QKS65562:QKT65565 QUO65562:QUP65565 REK65562:REL65565 ROG65562:ROH65565 RYC65562:RYD65565 SHY65562:SHZ65565 SRU65562:SRV65565 TBQ65562:TBR65565 TLM65562:TLN65565 TVI65562:TVJ65565 UFE65562:UFF65565 UPA65562:UPB65565 UYW65562:UYX65565 VIS65562:VIT65565 VSO65562:VSP65565 WCK65562:WCL65565 WMG65562:WMH65565 WWC65562:WWD65565 U131098:V131101 JQ131098:JR131101 TM131098:TN131101 ADI131098:ADJ131101 ANE131098:ANF131101 AXA131098:AXB131101 BGW131098:BGX131101 BQS131098:BQT131101 CAO131098:CAP131101 CKK131098:CKL131101 CUG131098:CUH131101 DEC131098:DED131101 DNY131098:DNZ131101 DXU131098:DXV131101 EHQ131098:EHR131101 ERM131098:ERN131101 FBI131098:FBJ131101 FLE131098:FLF131101 FVA131098:FVB131101 GEW131098:GEX131101 GOS131098:GOT131101 GYO131098:GYP131101 HIK131098:HIL131101 HSG131098:HSH131101 ICC131098:ICD131101 ILY131098:ILZ131101 IVU131098:IVV131101 JFQ131098:JFR131101 JPM131098:JPN131101 JZI131098:JZJ131101 KJE131098:KJF131101 KTA131098:KTB131101 LCW131098:LCX131101 LMS131098:LMT131101 LWO131098:LWP131101 MGK131098:MGL131101 MQG131098:MQH131101 NAC131098:NAD131101 NJY131098:NJZ131101 NTU131098:NTV131101 ODQ131098:ODR131101 ONM131098:ONN131101 OXI131098:OXJ131101 PHE131098:PHF131101 PRA131098:PRB131101 QAW131098:QAX131101 QKS131098:QKT131101 QUO131098:QUP131101 REK131098:REL131101 ROG131098:ROH131101 RYC131098:RYD131101 SHY131098:SHZ131101 SRU131098:SRV131101 TBQ131098:TBR131101 TLM131098:TLN131101 TVI131098:TVJ131101 UFE131098:UFF131101 UPA131098:UPB131101 UYW131098:UYX131101 VIS131098:VIT131101 VSO131098:VSP131101 WCK131098:WCL131101 WMG131098:WMH131101 WWC131098:WWD131101 U196634:V196637 JQ196634:JR196637 TM196634:TN196637 ADI196634:ADJ196637 ANE196634:ANF196637 AXA196634:AXB196637 BGW196634:BGX196637 BQS196634:BQT196637 CAO196634:CAP196637 CKK196634:CKL196637 CUG196634:CUH196637 DEC196634:DED196637 DNY196634:DNZ196637 DXU196634:DXV196637 EHQ196634:EHR196637 ERM196634:ERN196637 FBI196634:FBJ196637 FLE196634:FLF196637 FVA196634:FVB196637 GEW196634:GEX196637 GOS196634:GOT196637 GYO196634:GYP196637 HIK196634:HIL196637 HSG196634:HSH196637 ICC196634:ICD196637 ILY196634:ILZ196637 IVU196634:IVV196637 JFQ196634:JFR196637 JPM196634:JPN196637 JZI196634:JZJ196637 KJE196634:KJF196637 KTA196634:KTB196637 LCW196634:LCX196637 LMS196634:LMT196637 LWO196634:LWP196637 MGK196634:MGL196637 MQG196634:MQH196637 NAC196634:NAD196637 NJY196634:NJZ196637 NTU196634:NTV196637 ODQ196634:ODR196637 ONM196634:ONN196637 OXI196634:OXJ196637 PHE196634:PHF196637 PRA196634:PRB196637 QAW196634:QAX196637 QKS196634:QKT196637 QUO196634:QUP196637 REK196634:REL196637 ROG196634:ROH196637 RYC196634:RYD196637 SHY196634:SHZ196637 SRU196634:SRV196637 TBQ196634:TBR196637 TLM196634:TLN196637 TVI196634:TVJ196637 UFE196634:UFF196637 UPA196634:UPB196637 UYW196634:UYX196637 VIS196634:VIT196637 VSO196634:VSP196637 WCK196634:WCL196637 WMG196634:WMH196637 WWC196634:WWD196637 U262170:V262173 JQ262170:JR262173 TM262170:TN262173 ADI262170:ADJ262173 ANE262170:ANF262173 AXA262170:AXB262173 BGW262170:BGX262173 BQS262170:BQT262173 CAO262170:CAP262173 CKK262170:CKL262173 CUG262170:CUH262173 DEC262170:DED262173 DNY262170:DNZ262173 DXU262170:DXV262173 EHQ262170:EHR262173 ERM262170:ERN262173 FBI262170:FBJ262173 FLE262170:FLF262173 FVA262170:FVB262173 GEW262170:GEX262173 GOS262170:GOT262173 GYO262170:GYP262173 HIK262170:HIL262173 HSG262170:HSH262173 ICC262170:ICD262173 ILY262170:ILZ262173 IVU262170:IVV262173 JFQ262170:JFR262173 JPM262170:JPN262173 JZI262170:JZJ262173 KJE262170:KJF262173 KTA262170:KTB262173 LCW262170:LCX262173 LMS262170:LMT262173 LWO262170:LWP262173 MGK262170:MGL262173 MQG262170:MQH262173 NAC262170:NAD262173 NJY262170:NJZ262173 NTU262170:NTV262173 ODQ262170:ODR262173 ONM262170:ONN262173 OXI262170:OXJ262173 PHE262170:PHF262173 PRA262170:PRB262173 QAW262170:QAX262173 QKS262170:QKT262173 QUO262170:QUP262173 REK262170:REL262173 ROG262170:ROH262173 RYC262170:RYD262173 SHY262170:SHZ262173 SRU262170:SRV262173 TBQ262170:TBR262173 TLM262170:TLN262173 TVI262170:TVJ262173 UFE262170:UFF262173 UPA262170:UPB262173 UYW262170:UYX262173 VIS262170:VIT262173 VSO262170:VSP262173 WCK262170:WCL262173 WMG262170:WMH262173 WWC262170:WWD262173 U327706:V327709 JQ327706:JR327709 TM327706:TN327709 ADI327706:ADJ327709 ANE327706:ANF327709 AXA327706:AXB327709 BGW327706:BGX327709 BQS327706:BQT327709 CAO327706:CAP327709 CKK327706:CKL327709 CUG327706:CUH327709 DEC327706:DED327709 DNY327706:DNZ327709 DXU327706:DXV327709 EHQ327706:EHR327709 ERM327706:ERN327709 FBI327706:FBJ327709 FLE327706:FLF327709 FVA327706:FVB327709 GEW327706:GEX327709 GOS327706:GOT327709 GYO327706:GYP327709 HIK327706:HIL327709 HSG327706:HSH327709 ICC327706:ICD327709 ILY327706:ILZ327709 IVU327706:IVV327709 JFQ327706:JFR327709 JPM327706:JPN327709 JZI327706:JZJ327709 KJE327706:KJF327709 KTA327706:KTB327709 LCW327706:LCX327709 LMS327706:LMT327709 LWO327706:LWP327709 MGK327706:MGL327709 MQG327706:MQH327709 NAC327706:NAD327709 NJY327706:NJZ327709 NTU327706:NTV327709 ODQ327706:ODR327709 ONM327706:ONN327709 OXI327706:OXJ327709 PHE327706:PHF327709 PRA327706:PRB327709 QAW327706:QAX327709 QKS327706:QKT327709 QUO327706:QUP327709 REK327706:REL327709 ROG327706:ROH327709 RYC327706:RYD327709 SHY327706:SHZ327709 SRU327706:SRV327709 TBQ327706:TBR327709 TLM327706:TLN327709 TVI327706:TVJ327709 UFE327706:UFF327709 UPA327706:UPB327709 UYW327706:UYX327709 VIS327706:VIT327709 VSO327706:VSP327709 WCK327706:WCL327709 WMG327706:WMH327709 WWC327706:WWD327709 U393242:V393245 JQ393242:JR393245 TM393242:TN393245 ADI393242:ADJ393245 ANE393242:ANF393245 AXA393242:AXB393245 BGW393242:BGX393245 BQS393242:BQT393245 CAO393242:CAP393245 CKK393242:CKL393245 CUG393242:CUH393245 DEC393242:DED393245 DNY393242:DNZ393245 DXU393242:DXV393245 EHQ393242:EHR393245 ERM393242:ERN393245 FBI393242:FBJ393245 FLE393242:FLF393245 FVA393242:FVB393245 GEW393242:GEX393245 GOS393242:GOT393245 GYO393242:GYP393245 HIK393242:HIL393245 HSG393242:HSH393245 ICC393242:ICD393245 ILY393242:ILZ393245 IVU393242:IVV393245 JFQ393242:JFR393245 JPM393242:JPN393245 JZI393242:JZJ393245 KJE393242:KJF393245 KTA393242:KTB393245 LCW393242:LCX393245 LMS393242:LMT393245 LWO393242:LWP393245 MGK393242:MGL393245 MQG393242:MQH393245 NAC393242:NAD393245 NJY393242:NJZ393245 NTU393242:NTV393245 ODQ393242:ODR393245 ONM393242:ONN393245 OXI393242:OXJ393245 PHE393242:PHF393245 PRA393242:PRB393245 QAW393242:QAX393245 QKS393242:QKT393245 QUO393242:QUP393245 REK393242:REL393245 ROG393242:ROH393245 RYC393242:RYD393245 SHY393242:SHZ393245 SRU393242:SRV393245 TBQ393242:TBR393245 TLM393242:TLN393245 TVI393242:TVJ393245 UFE393242:UFF393245 UPA393242:UPB393245 UYW393242:UYX393245 VIS393242:VIT393245 VSO393242:VSP393245 WCK393242:WCL393245 WMG393242:WMH393245 WWC393242:WWD393245 U458778:V458781 JQ458778:JR458781 TM458778:TN458781 ADI458778:ADJ458781 ANE458778:ANF458781 AXA458778:AXB458781 BGW458778:BGX458781 BQS458778:BQT458781 CAO458778:CAP458781 CKK458778:CKL458781 CUG458778:CUH458781 DEC458778:DED458781 DNY458778:DNZ458781 DXU458778:DXV458781 EHQ458778:EHR458781 ERM458778:ERN458781 FBI458778:FBJ458781 FLE458778:FLF458781 FVA458778:FVB458781 GEW458778:GEX458781 GOS458778:GOT458781 GYO458778:GYP458781 HIK458778:HIL458781 HSG458778:HSH458781 ICC458778:ICD458781 ILY458778:ILZ458781 IVU458778:IVV458781 JFQ458778:JFR458781 JPM458778:JPN458781 JZI458778:JZJ458781 KJE458778:KJF458781 KTA458778:KTB458781 LCW458778:LCX458781 LMS458778:LMT458781 LWO458778:LWP458781 MGK458778:MGL458781 MQG458778:MQH458781 NAC458778:NAD458781 NJY458778:NJZ458781 NTU458778:NTV458781 ODQ458778:ODR458781 ONM458778:ONN458781 OXI458778:OXJ458781 PHE458778:PHF458781 PRA458778:PRB458781 QAW458778:QAX458781 QKS458778:QKT458781 QUO458778:QUP458781 REK458778:REL458781 ROG458778:ROH458781 RYC458778:RYD458781 SHY458778:SHZ458781 SRU458778:SRV458781 TBQ458778:TBR458781 TLM458778:TLN458781 TVI458778:TVJ458781 UFE458778:UFF458781 UPA458778:UPB458781 UYW458778:UYX458781 VIS458778:VIT458781 VSO458778:VSP458781 WCK458778:WCL458781 WMG458778:WMH458781 WWC458778:WWD458781 U524314:V524317 JQ524314:JR524317 TM524314:TN524317 ADI524314:ADJ524317 ANE524314:ANF524317 AXA524314:AXB524317 BGW524314:BGX524317 BQS524314:BQT524317 CAO524314:CAP524317 CKK524314:CKL524317 CUG524314:CUH524317 DEC524314:DED524317 DNY524314:DNZ524317 DXU524314:DXV524317 EHQ524314:EHR524317 ERM524314:ERN524317 FBI524314:FBJ524317 FLE524314:FLF524317 FVA524314:FVB524317 GEW524314:GEX524317 GOS524314:GOT524317 GYO524314:GYP524317 HIK524314:HIL524317 HSG524314:HSH524317 ICC524314:ICD524317 ILY524314:ILZ524317 IVU524314:IVV524317 JFQ524314:JFR524317 JPM524314:JPN524317 JZI524314:JZJ524317 KJE524314:KJF524317 KTA524314:KTB524317 LCW524314:LCX524317 LMS524314:LMT524317 LWO524314:LWP524317 MGK524314:MGL524317 MQG524314:MQH524317 NAC524314:NAD524317 NJY524314:NJZ524317 NTU524314:NTV524317 ODQ524314:ODR524317 ONM524314:ONN524317 OXI524314:OXJ524317 PHE524314:PHF524317 PRA524314:PRB524317 QAW524314:QAX524317 QKS524314:QKT524317 QUO524314:QUP524317 REK524314:REL524317 ROG524314:ROH524317 RYC524314:RYD524317 SHY524314:SHZ524317 SRU524314:SRV524317 TBQ524314:TBR524317 TLM524314:TLN524317 TVI524314:TVJ524317 UFE524314:UFF524317 UPA524314:UPB524317 UYW524314:UYX524317 VIS524314:VIT524317 VSO524314:VSP524317 WCK524314:WCL524317 WMG524314:WMH524317 WWC524314:WWD524317 U589850:V589853 JQ589850:JR589853 TM589850:TN589853 ADI589850:ADJ589853 ANE589850:ANF589853 AXA589850:AXB589853 BGW589850:BGX589853 BQS589850:BQT589853 CAO589850:CAP589853 CKK589850:CKL589853 CUG589850:CUH589853 DEC589850:DED589853 DNY589850:DNZ589853 DXU589850:DXV589853 EHQ589850:EHR589853 ERM589850:ERN589853 FBI589850:FBJ589853 FLE589850:FLF589853 FVA589850:FVB589853 GEW589850:GEX589853 GOS589850:GOT589853 GYO589850:GYP589853 HIK589850:HIL589853 HSG589850:HSH589853 ICC589850:ICD589853 ILY589850:ILZ589853 IVU589850:IVV589853 JFQ589850:JFR589853 JPM589850:JPN589853 JZI589850:JZJ589853 KJE589850:KJF589853 KTA589850:KTB589853 LCW589850:LCX589853 LMS589850:LMT589853 LWO589850:LWP589853 MGK589850:MGL589853 MQG589850:MQH589853 NAC589850:NAD589853 NJY589850:NJZ589853 NTU589850:NTV589853 ODQ589850:ODR589853 ONM589850:ONN589853 OXI589850:OXJ589853 PHE589850:PHF589853 PRA589850:PRB589853 QAW589850:QAX589853 QKS589850:QKT589853 QUO589850:QUP589853 REK589850:REL589853 ROG589850:ROH589853 RYC589850:RYD589853 SHY589850:SHZ589853 SRU589850:SRV589853 TBQ589850:TBR589853 TLM589850:TLN589853 TVI589850:TVJ589853 UFE589850:UFF589853 UPA589850:UPB589853 UYW589850:UYX589853 VIS589850:VIT589853 VSO589850:VSP589853 WCK589850:WCL589853 WMG589850:WMH589853 WWC589850:WWD589853 U655386:V655389 JQ655386:JR655389 TM655386:TN655389 ADI655386:ADJ655389 ANE655386:ANF655389 AXA655386:AXB655389 BGW655386:BGX655389 BQS655386:BQT655389 CAO655386:CAP655389 CKK655386:CKL655389 CUG655386:CUH655389 DEC655386:DED655389 DNY655386:DNZ655389 DXU655386:DXV655389 EHQ655386:EHR655389 ERM655386:ERN655389 FBI655386:FBJ655389 FLE655386:FLF655389 FVA655386:FVB655389 GEW655386:GEX655389 GOS655386:GOT655389 GYO655386:GYP655389 HIK655386:HIL655389 HSG655386:HSH655389 ICC655386:ICD655389 ILY655386:ILZ655389 IVU655386:IVV655389 JFQ655386:JFR655389 JPM655386:JPN655389 JZI655386:JZJ655389 KJE655386:KJF655389 KTA655386:KTB655389 LCW655386:LCX655389 LMS655386:LMT655389 LWO655386:LWP655389 MGK655386:MGL655389 MQG655386:MQH655389 NAC655386:NAD655389 NJY655386:NJZ655389 NTU655386:NTV655389 ODQ655386:ODR655389 ONM655386:ONN655389 OXI655386:OXJ655389 PHE655386:PHF655389 PRA655386:PRB655389 QAW655386:QAX655389 QKS655386:QKT655389 QUO655386:QUP655389 REK655386:REL655389 ROG655386:ROH655389 RYC655386:RYD655389 SHY655386:SHZ655389 SRU655386:SRV655389 TBQ655386:TBR655389 TLM655386:TLN655389 TVI655386:TVJ655389 UFE655386:UFF655389 UPA655386:UPB655389 UYW655386:UYX655389 VIS655386:VIT655389 VSO655386:VSP655389 WCK655386:WCL655389 WMG655386:WMH655389 WWC655386:WWD655389 U720922:V720925 JQ720922:JR720925 TM720922:TN720925 ADI720922:ADJ720925 ANE720922:ANF720925 AXA720922:AXB720925 BGW720922:BGX720925 BQS720922:BQT720925 CAO720922:CAP720925 CKK720922:CKL720925 CUG720922:CUH720925 DEC720922:DED720925 DNY720922:DNZ720925 DXU720922:DXV720925 EHQ720922:EHR720925 ERM720922:ERN720925 FBI720922:FBJ720925 FLE720922:FLF720925 FVA720922:FVB720925 GEW720922:GEX720925 GOS720922:GOT720925 GYO720922:GYP720925 HIK720922:HIL720925 HSG720922:HSH720925 ICC720922:ICD720925 ILY720922:ILZ720925 IVU720922:IVV720925 JFQ720922:JFR720925 JPM720922:JPN720925 JZI720922:JZJ720925 KJE720922:KJF720925 KTA720922:KTB720925 LCW720922:LCX720925 LMS720922:LMT720925 LWO720922:LWP720925 MGK720922:MGL720925 MQG720922:MQH720925 NAC720922:NAD720925 NJY720922:NJZ720925 NTU720922:NTV720925 ODQ720922:ODR720925 ONM720922:ONN720925 OXI720922:OXJ720925 PHE720922:PHF720925 PRA720922:PRB720925 QAW720922:QAX720925 QKS720922:QKT720925 QUO720922:QUP720925 REK720922:REL720925 ROG720922:ROH720925 RYC720922:RYD720925 SHY720922:SHZ720925 SRU720922:SRV720925 TBQ720922:TBR720925 TLM720922:TLN720925 TVI720922:TVJ720925 UFE720922:UFF720925 UPA720922:UPB720925 UYW720922:UYX720925 VIS720922:VIT720925 VSO720922:VSP720925 WCK720922:WCL720925 WMG720922:WMH720925 WWC720922:WWD720925 U786458:V786461 JQ786458:JR786461 TM786458:TN786461 ADI786458:ADJ786461 ANE786458:ANF786461 AXA786458:AXB786461 BGW786458:BGX786461 BQS786458:BQT786461 CAO786458:CAP786461 CKK786458:CKL786461 CUG786458:CUH786461 DEC786458:DED786461 DNY786458:DNZ786461 DXU786458:DXV786461 EHQ786458:EHR786461 ERM786458:ERN786461 FBI786458:FBJ786461 FLE786458:FLF786461 FVA786458:FVB786461 GEW786458:GEX786461 GOS786458:GOT786461 GYO786458:GYP786461 HIK786458:HIL786461 HSG786458:HSH786461 ICC786458:ICD786461 ILY786458:ILZ786461 IVU786458:IVV786461 JFQ786458:JFR786461 JPM786458:JPN786461 JZI786458:JZJ786461 KJE786458:KJF786461 KTA786458:KTB786461 LCW786458:LCX786461 LMS786458:LMT786461 LWO786458:LWP786461 MGK786458:MGL786461 MQG786458:MQH786461 NAC786458:NAD786461 NJY786458:NJZ786461 NTU786458:NTV786461 ODQ786458:ODR786461 ONM786458:ONN786461 OXI786458:OXJ786461 PHE786458:PHF786461 PRA786458:PRB786461 QAW786458:QAX786461 QKS786458:QKT786461 QUO786458:QUP786461 REK786458:REL786461 ROG786458:ROH786461 RYC786458:RYD786461 SHY786458:SHZ786461 SRU786458:SRV786461 TBQ786458:TBR786461 TLM786458:TLN786461 TVI786458:TVJ786461 UFE786458:UFF786461 UPA786458:UPB786461 UYW786458:UYX786461 VIS786458:VIT786461 VSO786458:VSP786461 WCK786458:WCL786461 WMG786458:WMH786461 WWC786458:WWD786461 U851994:V851997 JQ851994:JR851997 TM851994:TN851997 ADI851994:ADJ851997 ANE851994:ANF851997 AXA851994:AXB851997 BGW851994:BGX851997 BQS851994:BQT851997 CAO851994:CAP851997 CKK851994:CKL851997 CUG851994:CUH851997 DEC851994:DED851997 DNY851994:DNZ851997 DXU851994:DXV851997 EHQ851994:EHR851997 ERM851994:ERN851997 FBI851994:FBJ851997 FLE851994:FLF851997 FVA851994:FVB851997 GEW851994:GEX851997 GOS851994:GOT851997 GYO851994:GYP851997 HIK851994:HIL851997 HSG851994:HSH851997 ICC851994:ICD851997 ILY851994:ILZ851997 IVU851994:IVV851997 JFQ851994:JFR851997 JPM851994:JPN851997 JZI851994:JZJ851997 KJE851994:KJF851997 KTA851994:KTB851997 LCW851994:LCX851997 LMS851994:LMT851997 LWO851994:LWP851997 MGK851994:MGL851997 MQG851994:MQH851997 NAC851994:NAD851997 NJY851994:NJZ851997 NTU851994:NTV851997 ODQ851994:ODR851997 ONM851994:ONN851997 OXI851994:OXJ851997 PHE851994:PHF851997 PRA851994:PRB851997 QAW851994:QAX851997 QKS851994:QKT851997 QUO851994:QUP851997 REK851994:REL851997 ROG851994:ROH851997 RYC851994:RYD851997 SHY851994:SHZ851997 SRU851994:SRV851997 TBQ851994:TBR851997 TLM851994:TLN851997 TVI851994:TVJ851997 UFE851994:UFF851997 UPA851994:UPB851997 UYW851994:UYX851997 VIS851994:VIT851997 VSO851994:VSP851997 WCK851994:WCL851997 WMG851994:WMH851997 WWC851994:WWD851997 U917530:V917533 JQ917530:JR917533 TM917530:TN917533 ADI917530:ADJ917533 ANE917530:ANF917533 AXA917530:AXB917533 BGW917530:BGX917533 BQS917530:BQT917533 CAO917530:CAP917533 CKK917530:CKL917533 CUG917530:CUH917533 DEC917530:DED917533 DNY917530:DNZ917533 DXU917530:DXV917533 EHQ917530:EHR917533 ERM917530:ERN917533 FBI917530:FBJ917533 FLE917530:FLF917533 FVA917530:FVB917533 GEW917530:GEX917533 GOS917530:GOT917533 GYO917530:GYP917533 HIK917530:HIL917533 HSG917530:HSH917533 ICC917530:ICD917533 ILY917530:ILZ917533 IVU917530:IVV917533 JFQ917530:JFR917533 JPM917530:JPN917533 JZI917530:JZJ917533 KJE917530:KJF917533 KTA917530:KTB917533 LCW917530:LCX917533 LMS917530:LMT917533 LWO917530:LWP917533 MGK917530:MGL917533 MQG917530:MQH917533 NAC917530:NAD917533 NJY917530:NJZ917533 NTU917530:NTV917533 ODQ917530:ODR917533 ONM917530:ONN917533 OXI917530:OXJ917533 PHE917530:PHF917533 PRA917530:PRB917533 QAW917530:QAX917533 QKS917530:QKT917533 QUO917530:QUP917533 REK917530:REL917533 ROG917530:ROH917533 RYC917530:RYD917533 SHY917530:SHZ917533 SRU917530:SRV917533 TBQ917530:TBR917533 TLM917530:TLN917533 TVI917530:TVJ917533 UFE917530:UFF917533 UPA917530:UPB917533 UYW917530:UYX917533 VIS917530:VIT917533 VSO917530:VSP917533 WCK917530:WCL917533 WMG917530:WMH917533 WWC917530:WWD917533 U983066:V983069 JQ983066:JR983069 TM983066:TN983069 ADI983066:ADJ983069 ANE983066:ANF983069 AXA983066:AXB983069 BGW983066:BGX983069 BQS983066:BQT983069 CAO983066:CAP983069 CKK983066:CKL983069 CUG983066:CUH983069 DEC983066:DED983069 DNY983066:DNZ983069 DXU983066:DXV983069 EHQ983066:EHR983069 ERM983066:ERN983069 FBI983066:FBJ983069 FLE983066:FLF983069 FVA983066:FVB983069 GEW983066:GEX983069 GOS983066:GOT983069 GYO983066:GYP983069 HIK983066:HIL983069 HSG983066:HSH983069 ICC983066:ICD983069 ILY983066:ILZ983069 IVU983066:IVV983069 JFQ983066:JFR983069 JPM983066:JPN983069 JZI983066:JZJ983069 KJE983066:KJF983069 KTA983066:KTB983069 LCW983066:LCX983069 LMS983066:LMT983069 LWO983066:LWP983069 MGK983066:MGL983069 MQG983066:MQH983069 NAC983066:NAD983069 NJY983066:NJZ983069 NTU983066:NTV983069 ODQ983066:ODR983069 ONM983066:ONN983069 OXI983066:OXJ983069 PHE983066:PHF983069 PRA983066:PRB983069 QAW983066:QAX983069 QKS983066:QKT983069 QUO983066:QUP983069 REK983066:REL983069 ROG983066:ROH983069 RYC983066:RYD983069 SHY983066:SHZ983069 SRU983066:SRV983069 TBQ983066:TBR983069 TLM983066:TLN983069 TVI983066:TVJ983069 UFE983066:UFF983069 UPA983066:UPB983069 UYW983066:UYX983069 VIS983066:VIT983069 VSO983066:VSP983069 WCK983066:WCL983069 WMG983066:WMH983069 WWC983066:WWD983069 V30:V31 JR30:JR31 TN30:TN31 ADJ30:ADJ31 ANF30:ANF31 AXB30:AXB31 BGX30:BGX31 BQT30:BQT31 CAP30:CAP31 CKL30:CKL31 CUH30:CUH31 DED30:DED31 DNZ30:DNZ31 DXV30:DXV31 EHR30:EHR31 ERN30:ERN31 FBJ30:FBJ31 FLF30:FLF31 FVB30:FVB31 GEX30:GEX31 GOT30:GOT31 GYP30:GYP31 HIL30:HIL31 HSH30:HSH31 ICD30:ICD31 ILZ30:ILZ31 IVV30:IVV31 JFR30:JFR31 JPN30:JPN31 JZJ30:JZJ31 KJF30:KJF31 KTB30:KTB31 LCX30:LCX31 LMT30:LMT31 LWP30:LWP31 MGL30:MGL31 MQH30:MQH31 NAD30:NAD31 NJZ30:NJZ31 NTV30:NTV31 ODR30:ODR31 ONN30:ONN31 OXJ30:OXJ31 PHF30:PHF31 PRB30:PRB31 QAX30:QAX31 QKT30:QKT31 QUP30:QUP31 REL30:REL31 ROH30:ROH31 RYD30:RYD31 SHZ30:SHZ31 SRV30:SRV31 TBR30:TBR31 TLN30:TLN31 TVJ30:TVJ31 UFF30:UFF31 UPB30:UPB31 UYX30:UYX31 VIT30:VIT31 VSP30:VSP31 WCL30:WCL31 WMH30:WMH31 WWD30:WWD31 V65566:V65567 JR65566:JR65567 TN65566:TN65567 ADJ65566:ADJ65567 ANF65566:ANF65567 AXB65566:AXB65567 BGX65566:BGX65567 BQT65566:BQT65567 CAP65566:CAP65567 CKL65566:CKL65567 CUH65566:CUH65567 DED65566:DED65567 DNZ65566:DNZ65567 DXV65566:DXV65567 EHR65566:EHR65567 ERN65566:ERN65567 FBJ65566:FBJ65567 FLF65566:FLF65567 FVB65566:FVB65567 GEX65566:GEX65567 GOT65566:GOT65567 GYP65566:GYP65567 HIL65566:HIL65567 HSH65566:HSH65567 ICD65566:ICD65567 ILZ65566:ILZ65567 IVV65566:IVV65567 JFR65566:JFR65567 JPN65566:JPN65567 JZJ65566:JZJ65567 KJF65566:KJF65567 KTB65566:KTB65567 LCX65566:LCX65567 LMT65566:LMT65567 LWP65566:LWP65567 MGL65566:MGL65567 MQH65566:MQH65567 NAD65566:NAD65567 NJZ65566:NJZ65567 NTV65566:NTV65567 ODR65566:ODR65567 ONN65566:ONN65567 OXJ65566:OXJ65567 PHF65566:PHF65567 PRB65566:PRB65567 QAX65566:QAX65567 QKT65566:QKT65567 QUP65566:QUP65567 REL65566:REL65567 ROH65566:ROH65567 RYD65566:RYD65567 SHZ65566:SHZ65567 SRV65566:SRV65567 TBR65566:TBR65567 TLN65566:TLN65567 TVJ65566:TVJ65567 UFF65566:UFF65567 UPB65566:UPB65567 UYX65566:UYX65567 VIT65566:VIT65567 VSP65566:VSP65567 WCL65566:WCL65567 WMH65566:WMH65567 WWD65566:WWD65567 V131102:V131103 JR131102:JR131103 TN131102:TN131103 ADJ131102:ADJ131103 ANF131102:ANF131103 AXB131102:AXB131103 BGX131102:BGX131103 BQT131102:BQT131103 CAP131102:CAP131103 CKL131102:CKL131103 CUH131102:CUH131103 DED131102:DED131103 DNZ131102:DNZ131103 DXV131102:DXV131103 EHR131102:EHR131103 ERN131102:ERN131103 FBJ131102:FBJ131103 FLF131102:FLF131103 FVB131102:FVB131103 GEX131102:GEX131103 GOT131102:GOT131103 GYP131102:GYP131103 HIL131102:HIL131103 HSH131102:HSH131103 ICD131102:ICD131103 ILZ131102:ILZ131103 IVV131102:IVV131103 JFR131102:JFR131103 JPN131102:JPN131103 JZJ131102:JZJ131103 KJF131102:KJF131103 KTB131102:KTB131103 LCX131102:LCX131103 LMT131102:LMT131103 LWP131102:LWP131103 MGL131102:MGL131103 MQH131102:MQH131103 NAD131102:NAD131103 NJZ131102:NJZ131103 NTV131102:NTV131103 ODR131102:ODR131103 ONN131102:ONN131103 OXJ131102:OXJ131103 PHF131102:PHF131103 PRB131102:PRB131103 QAX131102:QAX131103 QKT131102:QKT131103 QUP131102:QUP131103 REL131102:REL131103 ROH131102:ROH131103 RYD131102:RYD131103 SHZ131102:SHZ131103 SRV131102:SRV131103 TBR131102:TBR131103 TLN131102:TLN131103 TVJ131102:TVJ131103 UFF131102:UFF131103 UPB131102:UPB131103 UYX131102:UYX131103 VIT131102:VIT131103 VSP131102:VSP131103 WCL131102:WCL131103 WMH131102:WMH131103 WWD131102:WWD131103 V196638:V196639 JR196638:JR196639 TN196638:TN196639 ADJ196638:ADJ196639 ANF196638:ANF196639 AXB196638:AXB196639 BGX196638:BGX196639 BQT196638:BQT196639 CAP196638:CAP196639 CKL196638:CKL196639 CUH196638:CUH196639 DED196638:DED196639 DNZ196638:DNZ196639 DXV196638:DXV196639 EHR196638:EHR196639 ERN196638:ERN196639 FBJ196638:FBJ196639 FLF196638:FLF196639 FVB196638:FVB196639 GEX196638:GEX196639 GOT196638:GOT196639 GYP196638:GYP196639 HIL196638:HIL196639 HSH196638:HSH196639 ICD196638:ICD196639 ILZ196638:ILZ196639 IVV196638:IVV196639 JFR196638:JFR196639 JPN196638:JPN196639 JZJ196638:JZJ196639 KJF196638:KJF196639 KTB196638:KTB196639 LCX196638:LCX196639 LMT196638:LMT196639 LWP196638:LWP196639 MGL196638:MGL196639 MQH196638:MQH196639 NAD196638:NAD196639 NJZ196638:NJZ196639 NTV196638:NTV196639 ODR196638:ODR196639 ONN196638:ONN196639 OXJ196638:OXJ196639 PHF196638:PHF196639 PRB196638:PRB196639 QAX196638:QAX196639 QKT196638:QKT196639 QUP196638:QUP196639 REL196638:REL196639 ROH196638:ROH196639 RYD196638:RYD196639 SHZ196638:SHZ196639 SRV196638:SRV196639 TBR196638:TBR196639 TLN196638:TLN196639 TVJ196638:TVJ196639 UFF196638:UFF196639 UPB196638:UPB196639 UYX196638:UYX196639 VIT196638:VIT196639 VSP196638:VSP196639 WCL196638:WCL196639 WMH196638:WMH196639 WWD196638:WWD196639 V262174:V262175 JR262174:JR262175 TN262174:TN262175 ADJ262174:ADJ262175 ANF262174:ANF262175 AXB262174:AXB262175 BGX262174:BGX262175 BQT262174:BQT262175 CAP262174:CAP262175 CKL262174:CKL262175 CUH262174:CUH262175 DED262174:DED262175 DNZ262174:DNZ262175 DXV262174:DXV262175 EHR262174:EHR262175 ERN262174:ERN262175 FBJ262174:FBJ262175 FLF262174:FLF262175 FVB262174:FVB262175 GEX262174:GEX262175 GOT262174:GOT262175 GYP262174:GYP262175 HIL262174:HIL262175 HSH262174:HSH262175 ICD262174:ICD262175 ILZ262174:ILZ262175 IVV262174:IVV262175 JFR262174:JFR262175 JPN262174:JPN262175 JZJ262174:JZJ262175 KJF262174:KJF262175 KTB262174:KTB262175 LCX262174:LCX262175 LMT262174:LMT262175 LWP262174:LWP262175 MGL262174:MGL262175 MQH262174:MQH262175 NAD262174:NAD262175 NJZ262174:NJZ262175 NTV262174:NTV262175 ODR262174:ODR262175 ONN262174:ONN262175 OXJ262174:OXJ262175 PHF262174:PHF262175 PRB262174:PRB262175 QAX262174:QAX262175 QKT262174:QKT262175 QUP262174:QUP262175 REL262174:REL262175 ROH262174:ROH262175 RYD262174:RYD262175 SHZ262174:SHZ262175 SRV262174:SRV262175 TBR262174:TBR262175 TLN262174:TLN262175 TVJ262174:TVJ262175 UFF262174:UFF262175 UPB262174:UPB262175 UYX262174:UYX262175 VIT262174:VIT262175 VSP262174:VSP262175 WCL262174:WCL262175 WMH262174:WMH262175 WWD262174:WWD262175 V327710:V327711 JR327710:JR327711 TN327710:TN327711 ADJ327710:ADJ327711 ANF327710:ANF327711 AXB327710:AXB327711 BGX327710:BGX327711 BQT327710:BQT327711 CAP327710:CAP327711 CKL327710:CKL327711 CUH327710:CUH327711 DED327710:DED327711 DNZ327710:DNZ327711 DXV327710:DXV327711 EHR327710:EHR327711 ERN327710:ERN327711 FBJ327710:FBJ327711 FLF327710:FLF327711 FVB327710:FVB327711 GEX327710:GEX327711 GOT327710:GOT327711 GYP327710:GYP327711 HIL327710:HIL327711 HSH327710:HSH327711 ICD327710:ICD327711 ILZ327710:ILZ327711 IVV327710:IVV327711 JFR327710:JFR327711 JPN327710:JPN327711 JZJ327710:JZJ327711 KJF327710:KJF327711 KTB327710:KTB327711 LCX327710:LCX327711 LMT327710:LMT327711 LWP327710:LWP327711 MGL327710:MGL327711 MQH327710:MQH327711 NAD327710:NAD327711 NJZ327710:NJZ327711 NTV327710:NTV327711 ODR327710:ODR327711 ONN327710:ONN327711 OXJ327710:OXJ327711 PHF327710:PHF327711 PRB327710:PRB327711 QAX327710:QAX327711 QKT327710:QKT327711 QUP327710:QUP327711 REL327710:REL327711 ROH327710:ROH327711 RYD327710:RYD327711 SHZ327710:SHZ327711 SRV327710:SRV327711 TBR327710:TBR327711 TLN327710:TLN327711 TVJ327710:TVJ327711 UFF327710:UFF327711 UPB327710:UPB327711 UYX327710:UYX327711 VIT327710:VIT327711 VSP327710:VSP327711 WCL327710:WCL327711 WMH327710:WMH327711 WWD327710:WWD327711 V393246:V393247 JR393246:JR393247 TN393246:TN393247 ADJ393246:ADJ393247 ANF393246:ANF393247 AXB393246:AXB393247 BGX393246:BGX393247 BQT393246:BQT393247 CAP393246:CAP393247 CKL393246:CKL393247 CUH393246:CUH393247 DED393246:DED393247 DNZ393246:DNZ393247 DXV393246:DXV393247 EHR393246:EHR393247 ERN393246:ERN393247 FBJ393246:FBJ393247 FLF393246:FLF393247 FVB393246:FVB393247 GEX393246:GEX393247 GOT393246:GOT393247 GYP393246:GYP393247 HIL393246:HIL393247 HSH393246:HSH393247 ICD393246:ICD393247 ILZ393246:ILZ393247 IVV393246:IVV393247 JFR393246:JFR393247 JPN393246:JPN393247 JZJ393246:JZJ393247 KJF393246:KJF393247 KTB393246:KTB393247 LCX393246:LCX393247 LMT393246:LMT393247 LWP393246:LWP393247 MGL393246:MGL393247 MQH393246:MQH393247 NAD393246:NAD393247 NJZ393246:NJZ393247 NTV393246:NTV393247 ODR393246:ODR393247 ONN393246:ONN393247 OXJ393246:OXJ393247 PHF393246:PHF393247 PRB393246:PRB393247 QAX393246:QAX393247 QKT393246:QKT393247 QUP393246:QUP393247 REL393246:REL393247 ROH393246:ROH393247 RYD393246:RYD393247 SHZ393246:SHZ393247 SRV393246:SRV393247 TBR393246:TBR393247 TLN393246:TLN393247 TVJ393246:TVJ393247 UFF393246:UFF393247 UPB393246:UPB393247 UYX393246:UYX393247 VIT393246:VIT393247 VSP393246:VSP393247 WCL393246:WCL393247 WMH393246:WMH393247 WWD393246:WWD393247 V458782:V458783 JR458782:JR458783 TN458782:TN458783 ADJ458782:ADJ458783 ANF458782:ANF458783 AXB458782:AXB458783 BGX458782:BGX458783 BQT458782:BQT458783 CAP458782:CAP458783 CKL458782:CKL458783 CUH458782:CUH458783 DED458782:DED458783 DNZ458782:DNZ458783 DXV458782:DXV458783 EHR458782:EHR458783 ERN458782:ERN458783 FBJ458782:FBJ458783 FLF458782:FLF458783 FVB458782:FVB458783 GEX458782:GEX458783 GOT458782:GOT458783 GYP458782:GYP458783 HIL458782:HIL458783 HSH458782:HSH458783 ICD458782:ICD458783 ILZ458782:ILZ458783 IVV458782:IVV458783 JFR458782:JFR458783 JPN458782:JPN458783 JZJ458782:JZJ458783 KJF458782:KJF458783 KTB458782:KTB458783 LCX458782:LCX458783 LMT458782:LMT458783 LWP458782:LWP458783 MGL458782:MGL458783 MQH458782:MQH458783 NAD458782:NAD458783 NJZ458782:NJZ458783 NTV458782:NTV458783 ODR458782:ODR458783 ONN458782:ONN458783 OXJ458782:OXJ458783 PHF458782:PHF458783 PRB458782:PRB458783 QAX458782:QAX458783 QKT458782:QKT458783 QUP458782:QUP458783 REL458782:REL458783 ROH458782:ROH458783 RYD458782:RYD458783 SHZ458782:SHZ458783 SRV458782:SRV458783 TBR458782:TBR458783 TLN458782:TLN458783 TVJ458782:TVJ458783 UFF458782:UFF458783 UPB458782:UPB458783 UYX458782:UYX458783 VIT458782:VIT458783 VSP458782:VSP458783 WCL458782:WCL458783 WMH458782:WMH458783 WWD458782:WWD458783 V524318:V524319 JR524318:JR524319 TN524318:TN524319 ADJ524318:ADJ524319 ANF524318:ANF524319 AXB524318:AXB524319 BGX524318:BGX524319 BQT524318:BQT524319 CAP524318:CAP524319 CKL524318:CKL524319 CUH524318:CUH524319 DED524318:DED524319 DNZ524318:DNZ524319 DXV524318:DXV524319 EHR524318:EHR524319 ERN524318:ERN524319 FBJ524318:FBJ524319 FLF524318:FLF524319 FVB524318:FVB524319 GEX524318:GEX524319 GOT524318:GOT524319 GYP524318:GYP524319 HIL524318:HIL524319 HSH524318:HSH524319 ICD524318:ICD524319 ILZ524318:ILZ524319 IVV524318:IVV524319 JFR524318:JFR524319 JPN524318:JPN524319 JZJ524318:JZJ524319 KJF524318:KJF524319 KTB524318:KTB524319 LCX524318:LCX524319 LMT524318:LMT524319 LWP524318:LWP524319 MGL524318:MGL524319 MQH524318:MQH524319 NAD524318:NAD524319 NJZ524318:NJZ524319 NTV524318:NTV524319 ODR524318:ODR524319 ONN524318:ONN524319 OXJ524318:OXJ524319 PHF524318:PHF524319 PRB524318:PRB524319 QAX524318:QAX524319 QKT524318:QKT524319 QUP524318:QUP524319 REL524318:REL524319 ROH524318:ROH524319 RYD524318:RYD524319 SHZ524318:SHZ524319 SRV524318:SRV524319 TBR524318:TBR524319 TLN524318:TLN524319 TVJ524318:TVJ524319 UFF524318:UFF524319 UPB524318:UPB524319 UYX524318:UYX524319 VIT524318:VIT524319 VSP524318:VSP524319 WCL524318:WCL524319 WMH524318:WMH524319 WWD524318:WWD524319 V589854:V589855 JR589854:JR589855 TN589854:TN589855 ADJ589854:ADJ589855 ANF589854:ANF589855 AXB589854:AXB589855 BGX589854:BGX589855 BQT589854:BQT589855 CAP589854:CAP589855 CKL589854:CKL589855 CUH589854:CUH589855 DED589854:DED589855 DNZ589854:DNZ589855 DXV589854:DXV589855 EHR589854:EHR589855 ERN589854:ERN589855 FBJ589854:FBJ589855 FLF589854:FLF589855 FVB589854:FVB589855 GEX589854:GEX589855 GOT589854:GOT589855 GYP589854:GYP589855 HIL589854:HIL589855 HSH589854:HSH589855 ICD589854:ICD589855 ILZ589854:ILZ589855 IVV589854:IVV589855 JFR589854:JFR589855 JPN589854:JPN589855 JZJ589854:JZJ589855 KJF589854:KJF589855 KTB589854:KTB589855 LCX589854:LCX589855 LMT589854:LMT589855 LWP589854:LWP589855 MGL589854:MGL589855 MQH589854:MQH589855 NAD589854:NAD589855 NJZ589854:NJZ589855 NTV589854:NTV589855 ODR589854:ODR589855 ONN589854:ONN589855 OXJ589854:OXJ589855 PHF589854:PHF589855 PRB589854:PRB589855 QAX589854:QAX589855 QKT589854:QKT589855 QUP589854:QUP589855 REL589854:REL589855 ROH589854:ROH589855 RYD589854:RYD589855 SHZ589854:SHZ589855 SRV589854:SRV589855 TBR589854:TBR589855 TLN589854:TLN589855 TVJ589854:TVJ589855 UFF589854:UFF589855 UPB589854:UPB589855 UYX589854:UYX589855 VIT589854:VIT589855 VSP589854:VSP589855 WCL589854:WCL589855 WMH589854:WMH589855 WWD589854:WWD589855 V655390:V655391 JR655390:JR655391 TN655390:TN655391 ADJ655390:ADJ655391 ANF655390:ANF655391 AXB655390:AXB655391 BGX655390:BGX655391 BQT655390:BQT655391 CAP655390:CAP655391 CKL655390:CKL655391 CUH655390:CUH655391 DED655390:DED655391 DNZ655390:DNZ655391 DXV655390:DXV655391 EHR655390:EHR655391 ERN655390:ERN655391 FBJ655390:FBJ655391 FLF655390:FLF655391 FVB655390:FVB655391 GEX655390:GEX655391 GOT655390:GOT655391 GYP655390:GYP655391 HIL655390:HIL655391 HSH655390:HSH655391 ICD655390:ICD655391 ILZ655390:ILZ655391 IVV655390:IVV655391 JFR655390:JFR655391 JPN655390:JPN655391 JZJ655390:JZJ655391 KJF655390:KJF655391 KTB655390:KTB655391 LCX655390:LCX655391 LMT655390:LMT655391 LWP655390:LWP655391 MGL655390:MGL655391 MQH655390:MQH655391 NAD655390:NAD655391 NJZ655390:NJZ655391 NTV655390:NTV655391 ODR655390:ODR655391 ONN655390:ONN655391 OXJ655390:OXJ655391 PHF655390:PHF655391 PRB655390:PRB655391 QAX655390:QAX655391 QKT655390:QKT655391 QUP655390:QUP655391 REL655390:REL655391 ROH655390:ROH655391 RYD655390:RYD655391 SHZ655390:SHZ655391 SRV655390:SRV655391 TBR655390:TBR655391 TLN655390:TLN655391 TVJ655390:TVJ655391 UFF655390:UFF655391 UPB655390:UPB655391 UYX655390:UYX655391 VIT655390:VIT655391 VSP655390:VSP655391 WCL655390:WCL655391 WMH655390:WMH655391 WWD655390:WWD655391 V720926:V720927 JR720926:JR720927 TN720926:TN720927 ADJ720926:ADJ720927 ANF720926:ANF720927 AXB720926:AXB720927 BGX720926:BGX720927 BQT720926:BQT720927 CAP720926:CAP720927 CKL720926:CKL720927 CUH720926:CUH720927 DED720926:DED720927 DNZ720926:DNZ720927 DXV720926:DXV720927 EHR720926:EHR720927 ERN720926:ERN720927 FBJ720926:FBJ720927 FLF720926:FLF720927 FVB720926:FVB720927 GEX720926:GEX720927 GOT720926:GOT720927 GYP720926:GYP720927 HIL720926:HIL720927 HSH720926:HSH720927 ICD720926:ICD720927 ILZ720926:ILZ720927 IVV720926:IVV720927 JFR720926:JFR720927 JPN720926:JPN720927 JZJ720926:JZJ720927 KJF720926:KJF720927 KTB720926:KTB720927 LCX720926:LCX720927 LMT720926:LMT720927 LWP720926:LWP720927 MGL720926:MGL720927 MQH720926:MQH720927 NAD720926:NAD720927 NJZ720926:NJZ720927 NTV720926:NTV720927 ODR720926:ODR720927 ONN720926:ONN720927 OXJ720926:OXJ720927 PHF720926:PHF720927 PRB720926:PRB720927 QAX720926:QAX720927 QKT720926:QKT720927 QUP720926:QUP720927 REL720926:REL720927 ROH720926:ROH720927 RYD720926:RYD720927 SHZ720926:SHZ720927 SRV720926:SRV720927 TBR720926:TBR720927 TLN720926:TLN720927 TVJ720926:TVJ720927 UFF720926:UFF720927 UPB720926:UPB720927 UYX720926:UYX720927 VIT720926:VIT720927 VSP720926:VSP720927 WCL720926:WCL720927 WMH720926:WMH720927 WWD720926:WWD720927 V786462:V786463 JR786462:JR786463 TN786462:TN786463 ADJ786462:ADJ786463 ANF786462:ANF786463 AXB786462:AXB786463 BGX786462:BGX786463 BQT786462:BQT786463 CAP786462:CAP786463 CKL786462:CKL786463 CUH786462:CUH786463 DED786462:DED786463 DNZ786462:DNZ786463 DXV786462:DXV786463 EHR786462:EHR786463 ERN786462:ERN786463 FBJ786462:FBJ786463 FLF786462:FLF786463 FVB786462:FVB786463 GEX786462:GEX786463 GOT786462:GOT786463 GYP786462:GYP786463 HIL786462:HIL786463 HSH786462:HSH786463 ICD786462:ICD786463 ILZ786462:ILZ786463 IVV786462:IVV786463 JFR786462:JFR786463 JPN786462:JPN786463 JZJ786462:JZJ786463 KJF786462:KJF786463 KTB786462:KTB786463 LCX786462:LCX786463 LMT786462:LMT786463 LWP786462:LWP786463 MGL786462:MGL786463 MQH786462:MQH786463 NAD786462:NAD786463 NJZ786462:NJZ786463 NTV786462:NTV786463 ODR786462:ODR786463 ONN786462:ONN786463 OXJ786462:OXJ786463 PHF786462:PHF786463 PRB786462:PRB786463 QAX786462:QAX786463 QKT786462:QKT786463 QUP786462:QUP786463 REL786462:REL786463 ROH786462:ROH786463 RYD786462:RYD786463 SHZ786462:SHZ786463 SRV786462:SRV786463 TBR786462:TBR786463 TLN786462:TLN786463 TVJ786462:TVJ786463 UFF786462:UFF786463 UPB786462:UPB786463 UYX786462:UYX786463 VIT786462:VIT786463 VSP786462:VSP786463 WCL786462:WCL786463 WMH786462:WMH786463 WWD786462:WWD786463 V851998:V851999 JR851998:JR851999 TN851998:TN851999 ADJ851998:ADJ851999 ANF851998:ANF851999 AXB851998:AXB851999 BGX851998:BGX851999 BQT851998:BQT851999 CAP851998:CAP851999 CKL851998:CKL851999 CUH851998:CUH851999 DED851998:DED851999 DNZ851998:DNZ851999 DXV851998:DXV851999 EHR851998:EHR851999 ERN851998:ERN851999 FBJ851998:FBJ851999 FLF851998:FLF851999 FVB851998:FVB851999 GEX851998:GEX851999 GOT851998:GOT851999 GYP851998:GYP851999 HIL851998:HIL851999 HSH851998:HSH851999 ICD851998:ICD851999 ILZ851998:ILZ851999 IVV851998:IVV851999 JFR851998:JFR851999 JPN851998:JPN851999 JZJ851998:JZJ851999 KJF851998:KJF851999 KTB851998:KTB851999 LCX851998:LCX851999 LMT851998:LMT851999 LWP851998:LWP851999 MGL851998:MGL851999 MQH851998:MQH851999 NAD851998:NAD851999 NJZ851998:NJZ851999 NTV851998:NTV851999 ODR851998:ODR851999 ONN851998:ONN851999 OXJ851998:OXJ851999 PHF851998:PHF851999 PRB851998:PRB851999 QAX851998:QAX851999 QKT851998:QKT851999 QUP851998:QUP851999 REL851998:REL851999 ROH851998:ROH851999 RYD851998:RYD851999 SHZ851998:SHZ851999 SRV851998:SRV851999 TBR851998:TBR851999 TLN851998:TLN851999 TVJ851998:TVJ851999 UFF851998:UFF851999 UPB851998:UPB851999 UYX851998:UYX851999 VIT851998:VIT851999 VSP851998:VSP851999 WCL851998:WCL851999 WMH851998:WMH851999 WWD851998:WWD851999 V917534:V917535 JR917534:JR917535 TN917534:TN917535 ADJ917534:ADJ917535 ANF917534:ANF917535 AXB917534:AXB917535 BGX917534:BGX917535 BQT917534:BQT917535 CAP917534:CAP917535 CKL917534:CKL917535 CUH917534:CUH917535 DED917534:DED917535 DNZ917534:DNZ917535 DXV917534:DXV917535 EHR917534:EHR917535 ERN917534:ERN917535 FBJ917534:FBJ917535 FLF917534:FLF917535 FVB917534:FVB917535 GEX917534:GEX917535 GOT917534:GOT917535 GYP917534:GYP917535 HIL917534:HIL917535 HSH917534:HSH917535 ICD917534:ICD917535 ILZ917534:ILZ917535 IVV917534:IVV917535 JFR917534:JFR917535 JPN917534:JPN917535 JZJ917534:JZJ917535 KJF917534:KJF917535 KTB917534:KTB917535 LCX917534:LCX917535 LMT917534:LMT917535 LWP917534:LWP917535 MGL917534:MGL917535 MQH917534:MQH917535 NAD917534:NAD917535 NJZ917534:NJZ917535 NTV917534:NTV917535 ODR917534:ODR917535 ONN917534:ONN917535 OXJ917534:OXJ917535 PHF917534:PHF917535 PRB917534:PRB917535 QAX917534:QAX917535 QKT917534:QKT917535 QUP917534:QUP917535 REL917534:REL917535 ROH917534:ROH917535 RYD917534:RYD917535 SHZ917534:SHZ917535 SRV917534:SRV917535 TBR917534:TBR917535 TLN917534:TLN917535 TVJ917534:TVJ917535 UFF917534:UFF917535 UPB917534:UPB917535 UYX917534:UYX917535 VIT917534:VIT917535 VSP917534:VSP917535 WCL917534:WCL917535 WMH917534:WMH917535 WWD917534:WWD917535 V983070:V983071 JR983070:JR983071 TN983070:TN983071 ADJ983070:ADJ983071 ANF983070:ANF983071 AXB983070:AXB983071 BGX983070:BGX983071 BQT983070:BQT983071 CAP983070:CAP983071 CKL983070:CKL983071 CUH983070:CUH983071 DED983070:DED983071 DNZ983070:DNZ983071 DXV983070:DXV983071 EHR983070:EHR983071 ERN983070:ERN983071 FBJ983070:FBJ983071 FLF983070:FLF983071 FVB983070:FVB983071 GEX983070:GEX983071 GOT983070:GOT983071 GYP983070:GYP983071 HIL983070:HIL983071 HSH983070:HSH983071 ICD983070:ICD983071 ILZ983070:ILZ983071 IVV983070:IVV983071 JFR983070:JFR983071 JPN983070:JPN983071 JZJ983070:JZJ983071 KJF983070:KJF983071 KTB983070:KTB983071 LCX983070:LCX983071 LMT983070:LMT983071 LWP983070:LWP983071 MGL983070:MGL983071 MQH983070:MQH983071 NAD983070:NAD983071 NJZ983070:NJZ983071 NTV983070:NTV983071 ODR983070:ODR983071 ONN983070:ONN983071 OXJ983070:OXJ983071 PHF983070:PHF983071 PRB983070:PRB983071 QAX983070:QAX983071 QKT983070:QKT983071 QUP983070:QUP983071 REL983070:REL983071 ROH983070:ROH983071 RYD983070:RYD983071 SHZ983070:SHZ983071 SRV983070:SRV983071 TBR983070:TBR983071 TLN983070:TLN983071 TVJ983070:TVJ983071 UFF983070:UFF983071 UPB983070:UPB983071 UYX983070:UYX983071 VIT983070:VIT983071 VSP983070:VSP983071 WCL983070:WCL983071 WMH983070:WMH983071 WWD983070:WWD983071 U46:U48 JQ46:JQ48 TM46:TM48 ADI46:ADI48 ANE46:ANE48 AXA46:AXA48 BGW46:BGW48 BQS46:BQS48 CAO46:CAO48 CKK46:CKK48 CUG46:CUG48 DEC46:DEC48 DNY46:DNY48 DXU46:DXU48 EHQ46:EHQ48 ERM46:ERM48 FBI46:FBI48 FLE46:FLE48 FVA46:FVA48 GEW46:GEW48 GOS46:GOS48 GYO46:GYO48 HIK46:HIK48 HSG46:HSG48 ICC46:ICC48 ILY46:ILY48 IVU46:IVU48 JFQ46:JFQ48 JPM46:JPM48 JZI46:JZI48 KJE46:KJE48 KTA46:KTA48 LCW46:LCW48 LMS46:LMS48 LWO46:LWO48 MGK46:MGK48 MQG46:MQG48 NAC46:NAC48 NJY46:NJY48 NTU46:NTU48 ODQ46:ODQ48 ONM46:ONM48 OXI46:OXI48 PHE46:PHE48 PRA46:PRA48 QAW46:QAW48 QKS46:QKS48 QUO46:QUO48 REK46:REK48 ROG46:ROG48 RYC46:RYC48 SHY46:SHY48 SRU46:SRU48 TBQ46:TBQ48 TLM46:TLM48 TVI46:TVI48 UFE46:UFE48 UPA46:UPA48 UYW46:UYW48 VIS46:VIS48 VSO46:VSO48 WCK46:WCK48 WMG46:WMG48 WWC46:WWC48 U65582:U65584 JQ65582:JQ65584 TM65582:TM65584 ADI65582:ADI65584 ANE65582:ANE65584 AXA65582:AXA65584 BGW65582:BGW65584 BQS65582:BQS65584 CAO65582:CAO65584 CKK65582:CKK65584 CUG65582:CUG65584 DEC65582:DEC65584 DNY65582:DNY65584 DXU65582:DXU65584 EHQ65582:EHQ65584 ERM65582:ERM65584 FBI65582:FBI65584 FLE65582:FLE65584 FVA65582:FVA65584 GEW65582:GEW65584 GOS65582:GOS65584 GYO65582:GYO65584 HIK65582:HIK65584 HSG65582:HSG65584 ICC65582:ICC65584 ILY65582:ILY65584 IVU65582:IVU65584 JFQ65582:JFQ65584 JPM65582:JPM65584 JZI65582:JZI65584 KJE65582:KJE65584 KTA65582:KTA65584 LCW65582:LCW65584 LMS65582:LMS65584 LWO65582:LWO65584 MGK65582:MGK65584 MQG65582:MQG65584 NAC65582:NAC65584 NJY65582:NJY65584 NTU65582:NTU65584 ODQ65582:ODQ65584 ONM65582:ONM65584 OXI65582:OXI65584 PHE65582:PHE65584 PRA65582:PRA65584 QAW65582:QAW65584 QKS65582:QKS65584 QUO65582:QUO65584 REK65582:REK65584 ROG65582:ROG65584 RYC65582:RYC65584 SHY65582:SHY65584 SRU65582:SRU65584 TBQ65582:TBQ65584 TLM65582:TLM65584 TVI65582:TVI65584 UFE65582:UFE65584 UPA65582:UPA65584 UYW65582:UYW65584 VIS65582:VIS65584 VSO65582:VSO65584 WCK65582:WCK65584 WMG65582:WMG65584 WWC65582:WWC65584 U131118:U131120 JQ131118:JQ131120 TM131118:TM131120 ADI131118:ADI131120 ANE131118:ANE131120 AXA131118:AXA131120 BGW131118:BGW131120 BQS131118:BQS131120 CAO131118:CAO131120 CKK131118:CKK131120 CUG131118:CUG131120 DEC131118:DEC131120 DNY131118:DNY131120 DXU131118:DXU131120 EHQ131118:EHQ131120 ERM131118:ERM131120 FBI131118:FBI131120 FLE131118:FLE131120 FVA131118:FVA131120 GEW131118:GEW131120 GOS131118:GOS131120 GYO131118:GYO131120 HIK131118:HIK131120 HSG131118:HSG131120 ICC131118:ICC131120 ILY131118:ILY131120 IVU131118:IVU131120 JFQ131118:JFQ131120 JPM131118:JPM131120 JZI131118:JZI131120 KJE131118:KJE131120 KTA131118:KTA131120 LCW131118:LCW131120 LMS131118:LMS131120 LWO131118:LWO131120 MGK131118:MGK131120 MQG131118:MQG131120 NAC131118:NAC131120 NJY131118:NJY131120 NTU131118:NTU131120 ODQ131118:ODQ131120 ONM131118:ONM131120 OXI131118:OXI131120 PHE131118:PHE131120 PRA131118:PRA131120 QAW131118:QAW131120 QKS131118:QKS131120 QUO131118:QUO131120 REK131118:REK131120 ROG131118:ROG131120 RYC131118:RYC131120 SHY131118:SHY131120 SRU131118:SRU131120 TBQ131118:TBQ131120 TLM131118:TLM131120 TVI131118:TVI131120 UFE131118:UFE131120 UPA131118:UPA131120 UYW131118:UYW131120 VIS131118:VIS131120 VSO131118:VSO131120 WCK131118:WCK131120 WMG131118:WMG131120 WWC131118:WWC131120 U196654:U196656 JQ196654:JQ196656 TM196654:TM196656 ADI196654:ADI196656 ANE196654:ANE196656 AXA196654:AXA196656 BGW196654:BGW196656 BQS196654:BQS196656 CAO196654:CAO196656 CKK196654:CKK196656 CUG196654:CUG196656 DEC196654:DEC196656 DNY196654:DNY196656 DXU196654:DXU196656 EHQ196654:EHQ196656 ERM196654:ERM196656 FBI196654:FBI196656 FLE196654:FLE196656 FVA196654:FVA196656 GEW196654:GEW196656 GOS196654:GOS196656 GYO196654:GYO196656 HIK196654:HIK196656 HSG196654:HSG196656 ICC196654:ICC196656 ILY196654:ILY196656 IVU196654:IVU196656 JFQ196654:JFQ196656 JPM196654:JPM196656 JZI196654:JZI196656 KJE196654:KJE196656 KTA196654:KTA196656 LCW196654:LCW196656 LMS196654:LMS196656 LWO196654:LWO196656 MGK196654:MGK196656 MQG196654:MQG196656 NAC196654:NAC196656 NJY196654:NJY196656 NTU196654:NTU196656 ODQ196654:ODQ196656 ONM196654:ONM196656 OXI196654:OXI196656 PHE196654:PHE196656 PRA196654:PRA196656 QAW196654:QAW196656 QKS196654:QKS196656 QUO196654:QUO196656 REK196654:REK196656 ROG196654:ROG196656 RYC196654:RYC196656 SHY196654:SHY196656 SRU196654:SRU196656 TBQ196654:TBQ196656 TLM196654:TLM196656 TVI196654:TVI196656 UFE196654:UFE196656 UPA196654:UPA196656 UYW196654:UYW196656 VIS196654:VIS196656 VSO196654:VSO196656 WCK196654:WCK196656 WMG196654:WMG196656 WWC196654:WWC196656 U262190:U262192 JQ262190:JQ262192 TM262190:TM262192 ADI262190:ADI262192 ANE262190:ANE262192 AXA262190:AXA262192 BGW262190:BGW262192 BQS262190:BQS262192 CAO262190:CAO262192 CKK262190:CKK262192 CUG262190:CUG262192 DEC262190:DEC262192 DNY262190:DNY262192 DXU262190:DXU262192 EHQ262190:EHQ262192 ERM262190:ERM262192 FBI262190:FBI262192 FLE262190:FLE262192 FVA262190:FVA262192 GEW262190:GEW262192 GOS262190:GOS262192 GYO262190:GYO262192 HIK262190:HIK262192 HSG262190:HSG262192 ICC262190:ICC262192 ILY262190:ILY262192 IVU262190:IVU262192 JFQ262190:JFQ262192 JPM262190:JPM262192 JZI262190:JZI262192 KJE262190:KJE262192 KTA262190:KTA262192 LCW262190:LCW262192 LMS262190:LMS262192 LWO262190:LWO262192 MGK262190:MGK262192 MQG262190:MQG262192 NAC262190:NAC262192 NJY262190:NJY262192 NTU262190:NTU262192 ODQ262190:ODQ262192 ONM262190:ONM262192 OXI262190:OXI262192 PHE262190:PHE262192 PRA262190:PRA262192 QAW262190:QAW262192 QKS262190:QKS262192 QUO262190:QUO262192 REK262190:REK262192 ROG262190:ROG262192 RYC262190:RYC262192 SHY262190:SHY262192 SRU262190:SRU262192 TBQ262190:TBQ262192 TLM262190:TLM262192 TVI262190:TVI262192 UFE262190:UFE262192 UPA262190:UPA262192 UYW262190:UYW262192 VIS262190:VIS262192 VSO262190:VSO262192 WCK262190:WCK262192 WMG262190:WMG262192 WWC262190:WWC262192 U327726:U327728 JQ327726:JQ327728 TM327726:TM327728 ADI327726:ADI327728 ANE327726:ANE327728 AXA327726:AXA327728 BGW327726:BGW327728 BQS327726:BQS327728 CAO327726:CAO327728 CKK327726:CKK327728 CUG327726:CUG327728 DEC327726:DEC327728 DNY327726:DNY327728 DXU327726:DXU327728 EHQ327726:EHQ327728 ERM327726:ERM327728 FBI327726:FBI327728 FLE327726:FLE327728 FVA327726:FVA327728 GEW327726:GEW327728 GOS327726:GOS327728 GYO327726:GYO327728 HIK327726:HIK327728 HSG327726:HSG327728 ICC327726:ICC327728 ILY327726:ILY327728 IVU327726:IVU327728 JFQ327726:JFQ327728 JPM327726:JPM327728 JZI327726:JZI327728 KJE327726:KJE327728 KTA327726:KTA327728 LCW327726:LCW327728 LMS327726:LMS327728 LWO327726:LWO327728 MGK327726:MGK327728 MQG327726:MQG327728 NAC327726:NAC327728 NJY327726:NJY327728 NTU327726:NTU327728 ODQ327726:ODQ327728 ONM327726:ONM327728 OXI327726:OXI327728 PHE327726:PHE327728 PRA327726:PRA327728 QAW327726:QAW327728 QKS327726:QKS327728 QUO327726:QUO327728 REK327726:REK327728 ROG327726:ROG327728 RYC327726:RYC327728 SHY327726:SHY327728 SRU327726:SRU327728 TBQ327726:TBQ327728 TLM327726:TLM327728 TVI327726:TVI327728 UFE327726:UFE327728 UPA327726:UPA327728 UYW327726:UYW327728 VIS327726:VIS327728 VSO327726:VSO327728 WCK327726:WCK327728 WMG327726:WMG327728 WWC327726:WWC327728 U393262:U393264 JQ393262:JQ393264 TM393262:TM393264 ADI393262:ADI393264 ANE393262:ANE393264 AXA393262:AXA393264 BGW393262:BGW393264 BQS393262:BQS393264 CAO393262:CAO393264 CKK393262:CKK393264 CUG393262:CUG393264 DEC393262:DEC393264 DNY393262:DNY393264 DXU393262:DXU393264 EHQ393262:EHQ393264 ERM393262:ERM393264 FBI393262:FBI393264 FLE393262:FLE393264 FVA393262:FVA393264 GEW393262:GEW393264 GOS393262:GOS393264 GYO393262:GYO393264 HIK393262:HIK393264 HSG393262:HSG393264 ICC393262:ICC393264 ILY393262:ILY393264 IVU393262:IVU393264 JFQ393262:JFQ393264 JPM393262:JPM393264 JZI393262:JZI393264 KJE393262:KJE393264 KTA393262:KTA393264 LCW393262:LCW393264 LMS393262:LMS393264 LWO393262:LWO393264 MGK393262:MGK393264 MQG393262:MQG393264 NAC393262:NAC393264 NJY393262:NJY393264 NTU393262:NTU393264 ODQ393262:ODQ393264 ONM393262:ONM393264 OXI393262:OXI393264 PHE393262:PHE393264 PRA393262:PRA393264 QAW393262:QAW393264 QKS393262:QKS393264 QUO393262:QUO393264 REK393262:REK393264 ROG393262:ROG393264 RYC393262:RYC393264 SHY393262:SHY393264 SRU393262:SRU393264 TBQ393262:TBQ393264 TLM393262:TLM393264 TVI393262:TVI393264 UFE393262:UFE393264 UPA393262:UPA393264 UYW393262:UYW393264 VIS393262:VIS393264 VSO393262:VSO393264 WCK393262:WCK393264 WMG393262:WMG393264 WWC393262:WWC393264 U458798:U458800 JQ458798:JQ458800 TM458798:TM458800 ADI458798:ADI458800 ANE458798:ANE458800 AXA458798:AXA458800 BGW458798:BGW458800 BQS458798:BQS458800 CAO458798:CAO458800 CKK458798:CKK458800 CUG458798:CUG458800 DEC458798:DEC458800 DNY458798:DNY458800 DXU458798:DXU458800 EHQ458798:EHQ458800 ERM458798:ERM458800 FBI458798:FBI458800 FLE458798:FLE458800 FVA458798:FVA458800 GEW458798:GEW458800 GOS458798:GOS458800 GYO458798:GYO458800 HIK458798:HIK458800 HSG458798:HSG458800 ICC458798:ICC458800 ILY458798:ILY458800 IVU458798:IVU458800 JFQ458798:JFQ458800 JPM458798:JPM458800 JZI458798:JZI458800 KJE458798:KJE458800 KTA458798:KTA458800 LCW458798:LCW458800 LMS458798:LMS458800 LWO458798:LWO458800 MGK458798:MGK458800 MQG458798:MQG458800 NAC458798:NAC458800 NJY458798:NJY458800 NTU458798:NTU458800 ODQ458798:ODQ458800 ONM458798:ONM458800 OXI458798:OXI458800 PHE458798:PHE458800 PRA458798:PRA458800 QAW458798:QAW458800 QKS458798:QKS458800 QUO458798:QUO458800 REK458798:REK458800 ROG458798:ROG458800 RYC458798:RYC458800 SHY458798:SHY458800 SRU458798:SRU458800 TBQ458798:TBQ458800 TLM458798:TLM458800 TVI458798:TVI458800 UFE458798:UFE458800 UPA458798:UPA458800 UYW458798:UYW458800 VIS458798:VIS458800 VSO458798:VSO458800 WCK458798:WCK458800 WMG458798:WMG458800 WWC458798:WWC458800 U524334:U524336 JQ524334:JQ524336 TM524334:TM524336 ADI524334:ADI524336 ANE524334:ANE524336 AXA524334:AXA524336 BGW524334:BGW524336 BQS524334:BQS524336 CAO524334:CAO524336 CKK524334:CKK524336 CUG524334:CUG524336 DEC524334:DEC524336 DNY524334:DNY524336 DXU524334:DXU524336 EHQ524334:EHQ524336 ERM524334:ERM524336 FBI524334:FBI524336 FLE524334:FLE524336 FVA524334:FVA524336 GEW524334:GEW524336 GOS524334:GOS524336 GYO524334:GYO524336 HIK524334:HIK524336 HSG524334:HSG524336 ICC524334:ICC524336 ILY524334:ILY524336 IVU524334:IVU524336 JFQ524334:JFQ524336 JPM524334:JPM524336 JZI524334:JZI524336 KJE524334:KJE524336 KTA524334:KTA524336 LCW524334:LCW524336 LMS524334:LMS524336 LWO524334:LWO524336 MGK524334:MGK524336 MQG524334:MQG524336 NAC524334:NAC524336 NJY524334:NJY524336 NTU524334:NTU524336 ODQ524334:ODQ524336 ONM524334:ONM524336 OXI524334:OXI524336 PHE524334:PHE524336 PRA524334:PRA524336 QAW524334:QAW524336 QKS524334:QKS524336 QUO524334:QUO524336 REK524334:REK524336 ROG524334:ROG524336 RYC524334:RYC524336 SHY524334:SHY524336 SRU524334:SRU524336 TBQ524334:TBQ524336 TLM524334:TLM524336 TVI524334:TVI524336 UFE524334:UFE524336 UPA524334:UPA524336 UYW524334:UYW524336 VIS524334:VIS524336 VSO524334:VSO524336 WCK524334:WCK524336 WMG524334:WMG524336 WWC524334:WWC524336 U589870:U589872 JQ589870:JQ589872 TM589870:TM589872 ADI589870:ADI589872 ANE589870:ANE589872 AXA589870:AXA589872 BGW589870:BGW589872 BQS589870:BQS589872 CAO589870:CAO589872 CKK589870:CKK589872 CUG589870:CUG589872 DEC589870:DEC589872 DNY589870:DNY589872 DXU589870:DXU589872 EHQ589870:EHQ589872 ERM589870:ERM589872 FBI589870:FBI589872 FLE589870:FLE589872 FVA589870:FVA589872 GEW589870:GEW589872 GOS589870:GOS589872 GYO589870:GYO589872 HIK589870:HIK589872 HSG589870:HSG589872 ICC589870:ICC589872 ILY589870:ILY589872 IVU589870:IVU589872 JFQ589870:JFQ589872 JPM589870:JPM589872 JZI589870:JZI589872 KJE589870:KJE589872 KTA589870:KTA589872 LCW589870:LCW589872 LMS589870:LMS589872 LWO589870:LWO589872 MGK589870:MGK589872 MQG589870:MQG589872 NAC589870:NAC589872 NJY589870:NJY589872 NTU589870:NTU589872 ODQ589870:ODQ589872 ONM589870:ONM589872 OXI589870:OXI589872 PHE589870:PHE589872 PRA589870:PRA589872 QAW589870:QAW589872 QKS589870:QKS589872 QUO589870:QUO589872 REK589870:REK589872 ROG589870:ROG589872 RYC589870:RYC589872 SHY589870:SHY589872 SRU589870:SRU589872 TBQ589870:TBQ589872 TLM589870:TLM589872 TVI589870:TVI589872 UFE589870:UFE589872 UPA589870:UPA589872 UYW589870:UYW589872 VIS589870:VIS589872 VSO589870:VSO589872 WCK589870:WCK589872 WMG589870:WMG589872 WWC589870:WWC589872 U655406:U655408 JQ655406:JQ655408 TM655406:TM655408 ADI655406:ADI655408 ANE655406:ANE655408 AXA655406:AXA655408 BGW655406:BGW655408 BQS655406:BQS655408 CAO655406:CAO655408 CKK655406:CKK655408 CUG655406:CUG655408 DEC655406:DEC655408 DNY655406:DNY655408 DXU655406:DXU655408 EHQ655406:EHQ655408 ERM655406:ERM655408 FBI655406:FBI655408 FLE655406:FLE655408 FVA655406:FVA655408 GEW655406:GEW655408 GOS655406:GOS655408 GYO655406:GYO655408 HIK655406:HIK655408 HSG655406:HSG655408 ICC655406:ICC655408 ILY655406:ILY655408 IVU655406:IVU655408 JFQ655406:JFQ655408 JPM655406:JPM655408 JZI655406:JZI655408 KJE655406:KJE655408 KTA655406:KTA655408 LCW655406:LCW655408 LMS655406:LMS655408 LWO655406:LWO655408 MGK655406:MGK655408 MQG655406:MQG655408 NAC655406:NAC655408 NJY655406:NJY655408 NTU655406:NTU655408 ODQ655406:ODQ655408 ONM655406:ONM655408 OXI655406:OXI655408 PHE655406:PHE655408 PRA655406:PRA655408 QAW655406:QAW655408 QKS655406:QKS655408 QUO655406:QUO655408 REK655406:REK655408 ROG655406:ROG655408 RYC655406:RYC655408 SHY655406:SHY655408 SRU655406:SRU655408 TBQ655406:TBQ655408 TLM655406:TLM655408 TVI655406:TVI655408 UFE655406:UFE655408 UPA655406:UPA655408 UYW655406:UYW655408 VIS655406:VIS655408 VSO655406:VSO655408 WCK655406:WCK655408 WMG655406:WMG655408 WWC655406:WWC655408 U720942:U720944 JQ720942:JQ720944 TM720942:TM720944 ADI720942:ADI720944 ANE720942:ANE720944 AXA720942:AXA720944 BGW720942:BGW720944 BQS720942:BQS720944 CAO720942:CAO720944 CKK720942:CKK720944 CUG720942:CUG720944 DEC720942:DEC720944 DNY720942:DNY720944 DXU720942:DXU720944 EHQ720942:EHQ720944 ERM720942:ERM720944 FBI720942:FBI720944 FLE720942:FLE720944 FVA720942:FVA720944 GEW720942:GEW720944 GOS720942:GOS720944 GYO720942:GYO720944 HIK720942:HIK720944 HSG720942:HSG720944 ICC720942:ICC720944 ILY720942:ILY720944 IVU720942:IVU720944 JFQ720942:JFQ720944 JPM720942:JPM720944 JZI720942:JZI720944 KJE720942:KJE720944 KTA720942:KTA720944 LCW720942:LCW720944 LMS720942:LMS720944 LWO720942:LWO720944 MGK720942:MGK720944 MQG720942:MQG720944 NAC720942:NAC720944 NJY720942:NJY720944 NTU720942:NTU720944 ODQ720942:ODQ720944 ONM720942:ONM720944 OXI720942:OXI720944 PHE720942:PHE720944 PRA720942:PRA720944 QAW720942:QAW720944 QKS720942:QKS720944 QUO720942:QUO720944 REK720942:REK720944 ROG720942:ROG720944 RYC720942:RYC720944 SHY720942:SHY720944 SRU720942:SRU720944 TBQ720942:TBQ720944 TLM720942:TLM720944 TVI720942:TVI720944 UFE720942:UFE720944 UPA720942:UPA720944 UYW720942:UYW720944 VIS720942:VIS720944 VSO720942:VSO720944 WCK720942:WCK720944 WMG720942:WMG720944 WWC720942:WWC720944 U786478:U786480 JQ786478:JQ786480 TM786478:TM786480 ADI786478:ADI786480 ANE786478:ANE786480 AXA786478:AXA786480 BGW786478:BGW786480 BQS786478:BQS786480 CAO786478:CAO786480 CKK786478:CKK786480 CUG786478:CUG786480 DEC786478:DEC786480 DNY786478:DNY786480 DXU786478:DXU786480 EHQ786478:EHQ786480 ERM786478:ERM786480 FBI786478:FBI786480 FLE786478:FLE786480 FVA786478:FVA786480 GEW786478:GEW786480 GOS786478:GOS786480 GYO786478:GYO786480 HIK786478:HIK786480 HSG786478:HSG786480 ICC786478:ICC786480 ILY786478:ILY786480 IVU786478:IVU786480 JFQ786478:JFQ786480 JPM786478:JPM786480 JZI786478:JZI786480 KJE786478:KJE786480 KTA786478:KTA786480 LCW786478:LCW786480 LMS786478:LMS786480 LWO786478:LWO786480 MGK786478:MGK786480 MQG786478:MQG786480 NAC786478:NAC786480 NJY786478:NJY786480 NTU786478:NTU786480 ODQ786478:ODQ786480 ONM786478:ONM786480 OXI786478:OXI786480 PHE786478:PHE786480 PRA786478:PRA786480 QAW786478:QAW786480 QKS786478:QKS786480 QUO786478:QUO786480 REK786478:REK786480 ROG786478:ROG786480 RYC786478:RYC786480 SHY786478:SHY786480 SRU786478:SRU786480 TBQ786478:TBQ786480 TLM786478:TLM786480 TVI786478:TVI786480 UFE786478:UFE786480 UPA786478:UPA786480 UYW786478:UYW786480 VIS786478:VIS786480 VSO786478:VSO786480 WCK786478:WCK786480 WMG786478:WMG786480 WWC786478:WWC786480 U852014:U852016 JQ852014:JQ852016 TM852014:TM852016 ADI852014:ADI852016 ANE852014:ANE852016 AXA852014:AXA852016 BGW852014:BGW852016 BQS852014:BQS852016 CAO852014:CAO852016 CKK852014:CKK852016 CUG852014:CUG852016 DEC852014:DEC852016 DNY852014:DNY852016 DXU852014:DXU852016 EHQ852014:EHQ852016 ERM852014:ERM852016 FBI852014:FBI852016 FLE852014:FLE852016 FVA852014:FVA852016 GEW852014:GEW852016 GOS852014:GOS852016 GYO852014:GYO852016 HIK852014:HIK852016 HSG852014:HSG852016 ICC852014:ICC852016 ILY852014:ILY852016 IVU852014:IVU852016 JFQ852014:JFQ852016 JPM852014:JPM852016 JZI852014:JZI852016 KJE852014:KJE852016 KTA852014:KTA852016 LCW852014:LCW852016 LMS852014:LMS852016 LWO852014:LWO852016 MGK852014:MGK852016 MQG852014:MQG852016 NAC852014:NAC852016 NJY852014:NJY852016 NTU852014:NTU852016 ODQ852014:ODQ852016 ONM852014:ONM852016 OXI852014:OXI852016 PHE852014:PHE852016 PRA852014:PRA852016 QAW852014:QAW852016 QKS852014:QKS852016 QUO852014:QUO852016 REK852014:REK852016 ROG852014:ROG852016 RYC852014:RYC852016 SHY852014:SHY852016 SRU852014:SRU852016 TBQ852014:TBQ852016 TLM852014:TLM852016 TVI852014:TVI852016 UFE852014:UFE852016 UPA852014:UPA852016 UYW852014:UYW852016 VIS852014:VIS852016 VSO852014:VSO852016 WCK852014:WCK852016 WMG852014:WMG852016 WWC852014:WWC852016 U917550:U917552 JQ917550:JQ917552 TM917550:TM917552 ADI917550:ADI917552 ANE917550:ANE917552 AXA917550:AXA917552 BGW917550:BGW917552 BQS917550:BQS917552 CAO917550:CAO917552 CKK917550:CKK917552 CUG917550:CUG917552 DEC917550:DEC917552 DNY917550:DNY917552 DXU917550:DXU917552 EHQ917550:EHQ917552 ERM917550:ERM917552 FBI917550:FBI917552 FLE917550:FLE917552 FVA917550:FVA917552 GEW917550:GEW917552 GOS917550:GOS917552 GYO917550:GYO917552 HIK917550:HIK917552 HSG917550:HSG917552 ICC917550:ICC917552 ILY917550:ILY917552 IVU917550:IVU917552 JFQ917550:JFQ917552 JPM917550:JPM917552 JZI917550:JZI917552 KJE917550:KJE917552 KTA917550:KTA917552 LCW917550:LCW917552 LMS917550:LMS917552 LWO917550:LWO917552 MGK917550:MGK917552 MQG917550:MQG917552 NAC917550:NAC917552 NJY917550:NJY917552 NTU917550:NTU917552 ODQ917550:ODQ917552 ONM917550:ONM917552 OXI917550:OXI917552 PHE917550:PHE917552 PRA917550:PRA917552 QAW917550:QAW917552 QKS917550:QKS917552 QUO917550:QUO917552 REK917550:REK917552 ROG917550:ROG917552 RYC917550:RYC917552 SHY917550:SHY917552 SRU917550:SRU917552 TBQ917550:TBQ917552 TLM917550:TLM917552 TVI917550:TVI917552 UFE917550:UFE917552 UPA917550:UPA917552 UYW917550:UYW917552 VIS917550:VIS917552 VSO917550:VSO917552 WCK917550:WCK917552 WMG917550:WMG917552 WWC917550:WWC917552 U983086:U983088 JQ983086:JQ983088 TM983086:TM983088 ADI983086:ADI983088 ANE983086:ANE983088 AXA983086:AXA983088 BGW983086:BGW983088 BQS983086:BQS983088 CAO983086:CAO983088 CKK983086:CKK983088 CUG983086:CUG983088 DEC983086:DEC983088 DNY983086:DNY983088 DXU983086:DXU983088 EHQ983086:EHQ983088 ERM983086:ERM983088 FBI983086:FBI983088 FLE983086:FLE983088 FVA983086:FVA983088 GEW983086:GEW983088 GOS983086:GOS983088 GYO983086:GYO983088 HIK983086:HIK983088 HSG983086:HSG983088 ICC983086:ICC983088 ILY983086:ILY983088 IVU983086:IVU983088 JFQ983086:JFQ983088 JPM983086:JPM983088 JZI983086:JZI983088 KJE983086:KJE983088 KTA983086:KTA983088 LCW983086:LCW983088 LMS983086:LMS983088 LWO983086:LWO983088 MGK983086:MGK983088 MQG983086:MQG983088 NAC983086:NAC983088 NJY983086:NJY983088 NTU983086:NTU983088 ODQ983086:ODQ983088 ONM983086:ONM983088 OXI983086:OXI983088 PHE983086:PHE983088 PRA983086:PRA983088 QAW983086:QAW983088 QKS983086:QKS983088 QUO983086:QUO983088 REK983086:REK983088 ROG983086:ROG983088 RYC983086:RYC983088 SHY983086:SHY983088 SRU983086:SRU983088 TBQ983086:TBQ983088 TLM983086:TLM983088 TVI983086:TVI983088 UFE983086:UFE983088 UPA983086:UPA983088 UYW983086:UYW983088 VIS983086:VIS983088 VSO983086:VSO983088 WCK983086:WCK983088 WMG983086:WMG983088 WWC983086:WWC983088 U50:U57 JQ50:JQ57 TM50:TM57 ADI50:ADI57 ANE50:ANE57 AXA50:AXA57 BGW50:BGW57 BQS50:BQS57 CAO50:CAO57 CKK50:CKK57 CUG50:CUG57 DEC50:DEC57 DNY50:DNY57 DXU50:DXU57 EHQ50:EHQ57 ERM50:ERM57 FBI50:FBI57 FLE50:FLE57 FVA50:FVA57 GEW50:GEW57 GOS50:GOS57 GYO50:GYO57 HIK50:HIK57 HSG50:HSG57 ICC50:ICC57 ILY50:ILY57 IVU50:IVU57 JFQ50:JFQ57 JPM50:JPM57 JZI50:JZI57 KJE50:KJE57 KTA50:KTA57 LCW50:LCW57 LMS50:LMS57 LWO50:LWO57 MGK50:MGK57 MQG50:MQG57 NAC50:NAC57 NJY50:NJY57 NTU50:NTU57 ODQ50:ODQ57 ONM50:ONM57 OXI50:OXI57 PHE50:PHE57 PRA50:PRA57 QAW50:QAW57 QKS50:QKS57 QUO50:QUO57 REK50:REK57 ROG50:ROG57 RYC50:RYC57 SHY50:SHY57 SRU50:SRU57 TBQ50:TBQ57 TLM50:TLM57 TVI50:TVI57 UFE50:UFE57 UPA50:UPA57 UYW50:UYW57 VIS50:VIS57 VSO50:VSO57 WCK50:WCK57 WMG50:WMG57 WWC50:WWC57 U65586:U65593 JQ65586:JQ65593 TM65586:TM65593 ADI65586:ADI65593 ANE65586:ANE65593 AXA65586:AXA65593 BGW65586:BGW65593 BQS65586:BQS65593 CAO65586:CAO65593 CKK65586:CKK65593 CUG65586:CUG65593 DEC65586:DEC65593 DNY65586:DNY65593 DXU65586:DXU65593 EHQ65586:EHQ65593 ERM65586:ERM65593 FBI65586:FBI65593 FLE65586:FLE65593 FVA65586:FVA65593 GEW65586:GEW65593 GOS65586:GOS65593 GYO65586:GYO65593 HIK65586:HIK65593 HSG65586:HSG65593 ICC65586:ICC65593 ILY65586:ILY65593 IVU65586:IVU65593 JFQ65586:JFQ65593 JPM65586:JPM65593 JZI65586:JZI65593 KJE65586:KJE65593 KTA65586:KTA65593 LCW65586:LCW65593 LMS65586:LMS65593 LWO65586:LWO65593 MGK65586:MGK65593 MQG65586:MQG65593 NAC65586:NAC65593 NJY65586:NJY65593 NTU65586:NTU65593 ODQ65586:ODQ65593 ONM65586:ONM65593 OXI65586:OXI65593 PHE65586:PHE65593 PRA65586:PRA65593 QAW65586:QAW65593 QKS65586:QKS65593 QUO65586:QUO65593 REK65586:REK65593 ROG65586:ROG65593 RYC65586:RYC65593 SHY65586:SHY65593 SRU65586:SRU65593 TBQ65586:TBQ65593 TLM65586:TLM65593 TVI65586:TVI65593 UFE65586:UFE65593 UPA65586:UPA65593 UYW65586:UYW65593 VIS65586:VIS65593 VSO65586:VSO65593 WCK65586:WCK65593 WMG65586:WMG65593 WWC65586:WWC65593 U131122:U131129 JQ131122:JQ131129 TM131122:TM131129 ADI131122:ADI131129 ANE131122:ANE131129 AXA131122:AXA131129 BGW131122:BGW131129 BQS131122:BQS131129 CAO131122:CAO131129 CKK131122:CKK131129 CUG131122:CUG131129 DEC131122:DEC131129 DNY131122:DNY131129 DXU131122:DXU131129 EHQ131122:EHQ131129 ERM131122:ERM131129 FBI131122:FBI131129 FLE131122:FLE131129 FVA131122:FVA131129 GEW131122:GEW131129 GOS131122:GOS131129 GYO131122:GYO131129 HIK131122:HIK131129 HSG131122:HSG131129 ICC131122:ICC131129 ILY131122:ILY131129 IVU131122:IVU131129 JFQ131122:JFQ131129 JPM131122:JPM131129 JZI131122:JZI131129 KJE131122:KJE131129 KTA131122:KTA131129 LCW131122:LCW131129 LMS131122:LMS131129 LWO131122:LWO131129 MGK131122:MGK131129 MQG131122:MQG131129 NAC131122:NAC131129 NJY131122:NJY131129 NTU131122:NTU131129 ODQ131122:ODQ131129 ONM131122:ONM131129 OXI131122:OXI131129 PHE131122:PHE131129 PRA131122:PRA131129 QAW131122:QAW131129 QKS131122:QKS131129 QUO131122:QUO131129 REK131122:REK131129 ROG131122:ROG131129 RYC131122:RYC131129 SHY131122:SHY131129 SRU131122:SRU131129 TBQ131122:TBQ131129 TLM131122:TLM131129 TVI131122:TVI131129 UFE131122:UFE131129 UPA131122:UPA131129 UYW131122:UYW131129 VIS131122:VIS131129 VSO131122:VSO131129 WCK131122:WCK131129 WMG131122:WMG131129 WWC131122:WWC131129 U196658:U196665 JQ196658:JQ196665 TM196658:TM196665 ADI196658:ADI196665 ANE196658:ANE196665 AXA196658:AXA196665 BGW196658:BGW196665 BQS196658:BQS196665 CAO196658:CAO196665 CKK196658:CKK196665 CUG196658:CUG196665 DEC196658:DEC196665 DNY196658:DNY196665 DXU196658:DXU196665 EHQ196658:EHQ196665 ERM196658:ERM196665 FBI196658:FBI196665 FLE196658:FLE196665 FVA196658:FVA196665 GEW196658:GEW196665 GOS196658:GOS196665 GYO196658:GYO196665 HIK196658:HIK196665 HSG196658:HSG196665 ICC196658:ICC196665 ILY196658:ILY196665 IVU196658:IVU196665 JFQ196658:JFQ196665 JPM196658:JPM196665 JZI196658:JZI196665 KJE196658:KJE196665 KTA196658:KTA196665 LCW196658:LCW196665 LMS196658:LMS196665 LWO196658:LWO196665 MGK196658:MGK196665 MQG196658:MQG196665 NAC196658:NAC196665 NJY196658:NJY196665 NTU196658:NTU196665 ODQ196658:ODQ196665 ONM196658:ONM196665 OXI196658:OXI196665 PHE196658:PHE196665 PRA196658:PRA196665 QAW196658:QAW196665 QKS196658:QKS196665 QUO196658:QUO196665 REK196658:REK196665 ROG196658:ROG196665 RYC196658:RYC196665 SHY196658:SHY196665 SRU196658:SRU196665 TBQ196658:TBQ196665 TLM196658:TLM196665 TVI196658:TVI196665 UFE196658:UFE196665 UPA196658:UPA196665 UYW196658:UYW196665 VIS196658:VIS196665 VSO196658:VSO196665 WCK196658:WCK196665 WMG196658:WMG196665 WWC196658:WWC196665 U262194:U262201 JQ262194:JQ262201 TM262194:TM262201 ADI262194:ADI262201 ANE262194:ANE262201 AXA262194:AXA262201 BGW262194:BGW262201 BQS262194:BQS262201 CAO262194:CAO262201 CKK262194:CKK262201 CUG262194:CUG262201 DEC262194:DEC262201 DNY262194:DNY262201 DXU262194:DXU262201 EHQ262194:EHQ262201 ERM262194:ERM262201 FBI262194:FBI262201 FLE262194:FLE262201 FVA262194:FVA262201 GEW262194:GEW262201 GOS262194:GOS262201 GYO262194:GYO262201 HIK262194:HIK262201 HSG262194:HSG262201 ICC262194:ICC262201 ILY262194:ILY262201 IVU262194:IVU262201 JFQ262194:JFQ262201 JPM262194:JPM262201 JZI262194:JZI262201 KJE262194:KJE262201 KTA262194:KTA262201 LCW262194:LCW262201 LMS262194:LMS262201 LWO262194:LWO262201 MGK262194:MGK262201 MQG262194:MQG262201 NAC262194:NAC262201 NJY262194:NJY262201 NTU262194:NTU262201 ODQ262194:ODQ262201 ONM262194:ONM262201 OXI262194:OXI262201 PHE262194:PHE262201 PRA262194:PRA262201 QAW262194:QAW262201 QKS262194:QKS262201 QUO262194:QUO262201 REK262194:REK262201 ROG262194:ROG262201 RYC262194:RYC262201 SHY262194:SHY262201 SRU262194:SRU262201 TBQ262194:TBQ262201 TLM262194:TLM262201 TVI262194:TVI262201 UFE262194:UFE262201 UPA262194:UPA262201 UYW262194:UYW262201 VIS262194:VIS262201 VSO262194:VSO262201 WCK262194:WCK262201 WMG262194:WMG262201 WWC262194:WWC262201 U327730:U327737 JQ327730:JQ327737 TM327730:TM327737 ADI327730:ADI327737 ANE327730:ANE327737 AXA327730:AXA327737 BGW327730:BGW327737 BQS327730:BQS327737 CAO327730:CAO327737 CKK327730:CKK327737 CUG327730:CUG327737 DEC327730:DEC327737 DNY327730:DNY327737 DXU327730:DXU327737 EHQ327730:EHQ327737 ERM327730:ERM327737 FBI327730:FBI327737 FLE327730:FLE327737 FVA327730:FVA327737 GEW327730:GEW327737 GOS327730:GOS327737 GYO327730:GYO327737 HIK327730:HIK327737 HSG327730:HSG327737 ICC327730:ICC327737 ILY327730:ILY327737 IVU327730:IVU327737 JFQ327730:JFQ327737 JPM327730:JPM327737 JZI327730:JZI327737 KJE327730:KJE327737 KTA327730:KTA327737 LCW327730:LCW327737 LMS327730:LMS327737 LWO327730:LWO327737 MGK327730:MGK327737 MQG327730:MQG327737 NAC327730:NAC327737 NJY327730:NJY327737 NTU327730:NTU327737 ODQ327730:ODQ327737 ONM327730:ONM327737 OXI327730:OXI327737 PHE327730:PHE327737 PRA327730:PRA327737 QAW327730:QAW327737 QKS327730:QKS327737 QUO327730:QUO327737 REK327730:REK327737 ROG327730:ROG327737 RYC327730:RYC327737 SHY327730:SHY327737 SRU327730:SRU327737 TBQ327730:TBQ327737 TLM327730:TLM327737 TVI327730:TVI327737 UFE327730:UFE327737 UPA327730:UPA327737 UYW327730:UYW327737 VIS327730:VIS327737 VSO327730:VSO327737 WCK327730:WCK327737 WMG327730:WMG327737 WWC327730:WWC327737 U393266:U393273 JQ393266:JQ393273 TM393266:TM393273 ADI393266:ADI393273 ANE393266:ANE393273 AXA393266:AXA393273 BGW393266:BGW393273 BQS393266:BQS393273 CAO393266:CAO393273 CKK393266:CKK393273 CUG393266:CUG393273 DEC393266:DEC393273 DNY393266:DNY393273 DXU393266:DXU393273 EHQ393266:EHQ393273 ERM393266:ERM393273 FBI393266:FBI393273 FLE393266:FLE393273 FVA393266:FVA393273 GEW393266:GEW393273 GOS393266:GOS393273 GYO393266:GYO393273 HIK393266:HIK393273 HSG393266:HSG393273 ICC393266:ICC393273 ILY393266:ILY393273 IVU393266:IVU393273 JFQ393266:JFQ393273 JPM393266:JPM393273 JZI393266:JZI393273 KJE393266:KJE393273 KTA393266:KTA393273 LCW393266:LCW393273 LMS393266:LMS393273 LWO393266:LWO393273 MGK393266:MGK393273 MQG393266:MQG393273 NAC393266:NAC393273 NJY393266:NJY393273 NTU393266:NTU393273 ODQ393266:ODQ393273 ONM393266:ONM393273 OXI393266:OXI393273 PHE393266:PHE393273 PRA393266:PRA393273 QAW393266:QAW393273 QKS393266:QKS393273 QUO393266:QUO393273 REK393266:REK393273 ROG393266:ROG393273 RYC393266:RYC393273 SHY393266:SHY393273 SRU393266:SRU393273 TBQ393266:TBQ393273 TLM393266:TLM393273 TVI393266:TVI393273 UFE393266:UFE393273 UPA393266:UPA393273 UYW393266:UYW393273 VIS393266:VIS393273 VSO393266:VSO393273 WCK393266:WCK393273 WMG393266:WMG393273 WWC393266:WWC393273 U458802:U458809 JQ458802:JQ458809 TM458802:TM458809 ADI458802:ADI458809 ANE458802:ANE458809 AXA458802:AXA458809 BGW458802:BGW458809 BQS458802:BQS458809 CAO458802:CAO458809 CKK458802:CKK458809 CUG458802:CUG458809 DEC458802:DEC458809 DNY458802:DNY458809 DXU458802:DXU458809 EHQ458802:EHQ458809 ERM458802:ERM458809 FBI458802:FBI458809 FLE458802:FLE458809 FVA458802:FVA458809 GEW458802:GEW458809 GOS458802:GOS458809 GYO458802:GYO458809 HIK458802:HIK458809 HSG458802:HSG458809 ICC458802:ICC458809 ILY458802:ILY458809 IVU458802:IVU458809 JFQ458802:JFQ458809 JPM458802:JPM458809 JZI458802:JZI458809 KJE458802:KJE458809 KTA458802:KTA458809 LCW458802:LCW458809 LMS458802:LMS458809 LWO458802:LWO458809 MGK458802:MGK458809 MQG458802:MQG458809 NAC458802:NAC458809 NJY458802:NJY458809 NTU458802:NTU458809 ODQ458802:ODQ458809 ONM458802:ONM458809 OXI458802:OXI458809 PHE458802:PHE458809 PRA458802:PRA458809 QAW458802:QAW458809 QKS458802:QKS458809 QUO458802:QUO458809 REK458802:REK458809 ROG458802:ROG458809 RYC458802:RYC458809 SHY458802:SHY458809 SRU458802:SRU458809 TBQ458802:TBQ458809 TLM458802:TLM458809 TVI458802:TVI458809 UFE458802:UFE458809 UPA458802:UPA458809 UYW458802:UYW458809 VIS458802:VIS458809 VSO458802:VSO458809 WCK458802:WCK458809 WMG458802:WMG458809 WWC458802:WWC458809 U524338:U524345 JQ524338:JQ524345 TM524338:TM524345 ADI524338:ADI524345 ANE524338:ANE524345 AXA524338:AXA524345 BGW524338:BGW524345 BQS524338:BQS524345 CAO524338:CAO524345 CKK524338:CKK524345 CUG524338:CUG524345 DEC524338:DEC524345 DNY524338:DNY524345 DXU524338:DXU524345 EHQ524338:EHQ524345 ERM524338:ERM524345 FBI524338:FBI524345 FLE524338:FLE524345 FVA524338:FVA524345 GEW524338:GEW524345 GOS524338:GOS524345 GYO524338:GYO524345 HIK524338:HIK524345 HSG524338:HSG524345 ICC524338:ICC524345 ILY524338:ILY524345 IVU524338:IVU524345 JFQ524338:JFQ524345 JPM524338:JPM524345 JZI524338:JZI524345 KJE524338:KJE524345 KTA524338:KTA524345 LCW524338:LCW524345 LMS524338:LMS524345 LWO524338:LWO524345 MGK524338:MGK524345 MQG524338:MQG524345 NAC524338:NAC524345 NJY524338:NJY524345 NTU524338:NTU524345 ODQ524338:ODQ524345 ONM524338:ONM524345 OXI524338:OXI524345 PHE524338:PHE524345 PRA524338:PRA524345 QAW524338:QAW524345 QKS524338:QKS524345 QUO524338:QUO524345 REK524338:REK524345 ROG524338:ROG524345 RYC524338:RYC524345 SHY524338:SHY524345 SRU524338:SRU524345 TBQ524338:TBQ524345 TLM524338:TLM524345 TVI524338:TVI524345 UFE524338:UFE524345 UPA524338:UPA524345 UYW524338:UYW524345 VIS524338:VIS524345 VSO524338:VSO524345 WCK524338:WCK524345 WMG524338:WMG524345 WWC524338:WWC524345 U589874:U589881 JQ589874:JQ589881 TM589874:TM589881 ADI589874:ADI589881 ANE589874:ANE589881 AXA589874:AXA589881 BGW589874:BGW589881 BQS589874:BQS589881 CAO589874:CAO589881 CKK589874:CKK589881 CUG589874:CUG589881 DEC589874:DEC589881 DNY589874:DNY589881 DXU589874:DXU589881 EHQ589874:EHQ589881 ERM589874:ERM589881 FBI589874:FBI589881 FLE589874:FLE589881 FVA589874:FVA589881 GEW589874:GEW589881 GOS589874:GOS589881 GYO589874:GYO589881 HIK589874:HIK589881 HSG589874:HSG589881 ICC589874:ICC589881 ILY589874:ILY589881 IVU589874:IVU589881 JFQ589874:JFQ589881 JPM589874:JPM589881 JZI589874:JZI589881 KJE589874:KJE589881 KTA589874:KTA589881 LCW589874:LCW589881 LMS589874:LMS589881 LWO589874:LWO589881 MGK589874:MGK589881 MQG589874:MQG589881 NAC589874:NAC589881 NJY589874:NJY589881 NTU589874:NTU589881 ODQ589874:ODQ589881 ONM589874:ONM589881 OXI589874:OXI589881 PHE589874:PHE589881 PRA589874:PRA589881 QAW589874:QAW589881 QKS589874:QKS589881 QUO589874:QUO589881 REK589874:REK589881 ROG589874:ROG589881 RYC589874:RYC589881 SHY589874:SHY589881 SRU589874:SRU589881 TBQ589874:TBQ589881 TLM589874:TLM589881 TVI589874:TVI589881 UFE589874:UFE589881 UPA589874:UPA589881 UYW589874:UYW589881 VIS589874:VIS589881 VSO589874:VSO589881 WCK589874:WCK589881 WMG589874:WMG589881 WWC589874:WWC589881 U655410:U655417 JQ655410:JQ655417 TM655410:TM655417 ADI655410:ADI655417 ANE655410:ANE655417 AXA655410:AXA655417 BGW655410:BGW655417 BQS655410:BQS655417 CAO655410:CAO655417 CKK655410:CKK655417 CUG655410:CUG655417 DEC655410:DEC655417 DNY655410:DNY655417 DXU655410:DXU655417 EHQ655410:EHQ655417 ERM655410:ERM655417 FBI655410:FBI655417 FLE655410:FLE655417 FVA655410:FVA655417 GEW655410:GEW655417 GOS655410:GOS655417 GYO655410:GYO655417 HIK655410:HIK655417 HSG655410:HSG655417 ICC655410:ICC655417 ILY655410:ILY655417 IVU655410:IVU655417 JFQ655410:JFQ655417 JPM655410:JPM655417 JZI655410:JZI655417 KJE655410:KJE655417 KTA655410:KTA655417 LCW655410:LCW655417 LMS655410:LMS655417 LWO655410:LWO655417 MGK655410:MGK655417 MQG655410:MQG655417 NAC655410:NAC655417 NJY655410:NJY655417 NTU655410:NTU655417 ODQ655410:ODQ655417 ONM655410:ONM655417 OXI655410:OXI655417 PHE655410:PHE655417 PRA655410:PRA655417 QAW655410:QAW655417 QKS655410:QKS655417 QUO655410:QUO655417 REK655410:REK655417 ROG655410:ROG655417 RYC655410:RYC655417 SHY655410:SHY655417 SRU655410:SRU655417 TBQ655410:TBQ655417 TLM655410:TLM655417 TVI655410:TVI655417 UFE655410:UFE655417 UPA655410:UPA655417 UYW655410:UYW655417 VIS655410:VIS655417 VSO655410:VSO655417 WCK655410:WCK655417 WMG655410:WMG655417 WWC655410:WWC655417 U720946:U720953 JQ720946:JQ720953 TM720946:TM720953 ADI720946:ADI720953 ANE720946:ANE720953 AXA720946:AXA720953 BGW720946:BGW720953 BQS720946:BQS720953 CAO720946:CAO720953 CKK720946:CKK720953 CUG720946:CUG720953 DEC720946:DEC720953 DNY720946:DNY720953 DXU720946:DXU720953 EHQ720946:EHQ720953 ERM720946:ERM720953 FBI720946:FBI720953 FLE720946:FLE720953 FVA720946:FVA720953 GEW720946:GEW720953 GOS720946:GOS720953 GYO720946:GYO720953 HIK720946:HIK720953 HSG720946:HSG720953 ICC720946:ICC720953 ILY720946:ILY720953 IVU720946:IVU720953 JFQ720946:JFQ720953 JPM720946:JPM720953 JZI720946:JZI720953 KJE720946:KJE720953 KTA720946:KTA720953 LCW720946:LCW720953 LMS720946:LMS720953 LWO720946:LWO720953 MGK720946:MGK720953 MQG720946:MQG720953 NAC720946:NAC720953 NJY720946:NJY720953 NTU720946:NTU720953 ODQ720946:ODQ720953 ONM720946:ONM720953 OXI720946:OXI720953 PHE720946:PHE720953 PRA720946:PRA720953 QAW720946:QAW720953 QKS720946:QKS720953 QUO720946:QUO720953 REK720946:REK720953 ROG720946:ROG720953 RYC720946:RYC720953 SHY720946:SHY720953 SRU720946:SRU720953 TBQ720946:TBQ720953 TLM720946:TLM720953 TVI720946:TVI720953 UFE720946:UFE720953 UPA720946:UPA720953 UYW720946:UYW720953 VIS720946:VIS720953 VSO720946:VSO720953 WCK720946:WCK720953 WMG720946:WMG720953 WWC720946:WWC720953 U786482:U786489 JQ786482:JQ786489 TM786482:TM786489 ADI786482:ADI786489 ANE786482:ANE786489 AXA786482:AXA786489 BGW786482:BGW786489 BQS786482:BQS786489 CAO786482:CAO786489 CKK786482:CKK786489 CUG786482:CUG786489 DEC786482:DEC786489 DNY786482:DNY786489 DXU786482:DXU786489 EHQ786482:EHQ786489 ERM786482:ERM786489 FBI786482:FBI786489 FLE786482:FLE786489 FVA786482:FVA786489 GEW786482:GEW786489 GOS786482:GOS786489 GYO786482:GYO786489 HIK786482:HIK786489 HSG786482:HSG786489 ICC786482:ICC786489 ILY786482:ILY786489 IVU786482:IVU786489 JFQ786482:JFQ786489 JPM786482:JPM786489 JZI786482:JZI786489 KJE786482:KJE786489 KTA786482:KTA786489 LCW786482:LCW786489 LMS786482:LMS786489 LWO786482:LWO786489 MGK786482:MGK786489 MQG786482:MQG786489 NAC786482:NAC786489 NJY786482:NJY786489 NTU786482:NTU786489 ODQ786482:ODQ786489 ONM786482:ONM786489 OXI786482:OXI786489 PHE786482:PHE786489 PRA786482:PRA786489 QAW786482:QAW786489 QKS786482:QKS786489 QUO786482:QUO786489 REK786482:REK786489 ROG786482:ROG786489 RYC786482:RYC786489 SHY786482:SHY786489 SRU786482:SRU786489 TBQ786482:TBQ786489 TLM786482:TLM786489 TVI786482:TVI786489 UFE786482:UFE786489 UPA786482:UPA786489 UYW786482:UYW786489 VIS786482:VIS786489 VSO786482:VSO786489 WCK786482:WCK786489 WMG786482:WMG786489 WWC786482:WWC786489 U852018:U852025 JQ852018:JQ852025 TM852018:TM852025 ADI852018:ADI852025 ANE852018:ANE852025 AXA852018:AXA852025 BGW852018:BGW852025 BQS852018:BQS852025 CAO852018:CAO852025 CKK852018:CKK852025 CUG852018:CUG852025 DEC852018:DEC852025 DNY852018:DNY852025 DXU852018:DXU852025 EHQ852018:EHQ852025 ERM852018:ERM852025 FBI852018:FBI852025 FLE852018:FLE852025 FVA852018:FVA852025 GEW852018:GEW852025 GOS852018:GOS852025 GYO852018:GYO852025 HIK852018:HIK852025 HSG852018:HSG852025 ICC852018:ICC852025 ILY852018:ILY852025 IVU852018:IVU852025 JFQ852018:JFQ852025 JPM852018:JPM852025 JZI852018:JZI852025 KJE852018:KJE852025 KTA852018:KTA852025 LCW852018:LCW852025 LMS852018:LMS852025 LWO852018:LWO852025 MGK852018:MGK852025 MQG852018:MQG852025 NAC852018:NAC852025 NJY852018:NJY852025 NTU852018:NTU852025 ODQ852018:ODQ852025 ONM852018:ONM852025 OXI852018:OXI852025 PHE852018:PHE852025 PRA852018:PRA852025 QAW852018:QAW852025 QKS852018:QKS852025 QUO852018:QUO852025 REK852018:REK852025 ROG852018:ROG852025 RYC852018:RYC852025 SHY852018:SHY852025 SRU852018:SRU852025 TBQ852018:TBQ852025 TLM852018:TLM852025 TVI852018:TVI852025 UFE852018:UFE852025 UPA852018:UPA852025 UYW852018:UYW852025 VIS852018:VIS852025 VSO852018:VSO852025 WCK852018:WCK852025 WMG852018:WMG852025 WWC852018:WWC852025 U917554:U917561 JQ917554:JQ917561 TM917554:TM917561 ADI917554:ADI917561 ANE917554:ANE917561 AXA917554:AXA917561 BGW917554:BGW917561 BQS917554:BQS917561 CAO917554:CAO917561 CKK917554:CKK917561 CUG917554:CUG917561 DEC917554:DEC917561 DNY917554:DNY917561 DXU917554:DXU917561 EHQ917554:EHQ917561 ERM917554:ERM917561 FBI917554:FBI917561 FLE917554:FLE917561 FVA917554:FVA917561 GEW917554:GEW917561 GOS917554:GOS917561 GYO917554:GYO917561 HIK917554:HIK917561 HSG917554:HSG917561 ICC917554:ICC917561 ILY917554:ILY917561 IVU917554:IVU917561 JFQ917554:JFQ917561 JPM917554:JPM917561 JZI917554:JZI917561 KJE917554:KJE917561 KTA917554:KTA917561 LCW917554:LCW917561 LMS917554:LMS917561 LWO917554:LWO917561 MGK917554:MGK917561 MQG917554:MQG917561 NAC917554:NAC917561 NJY917554:NJY917561 NTU917554:NTU917561 ODQ917554:ODQ917561 ONM917554:ONM917561 OXI917554:OXI917561 PHE917554:PHE917561 PRA917554:PRA917561 QAW917554:QAW917561 QKS917554:QKS917561 QUO917554:QUO917561 REK917554:REK917561 ROG917554:ROG917561 RYC917554:RYC917561 SHY917554:SHY917561 SRU917554:SRU917561 TBQ917554:TBQ917561 TLM917554:TLM917561 TVI917554:TVI917561 UFE917554:UFE917561 UPA917554:UPA917561 UYW917554:UYW917561 VIS917554:VIS917561 VSO917554:VSO917561 WCK917554:WCK917561 WMG917554:WMG917561 WWC917554:WWC917561 U983090:U983097 JQ983090:JQ983097 TM983090:TM983097 ADI983090:ADI983097 ANE983090:ANE983097 AXA983090:AXA983097 BGW983090:BGW983097 BQS983090:BQS983097 CAO983090:CAO983097 CKK983090:CKK983097 CUG983090:CUG983097 DEC983090:DEC983097 DNY983090:DNY983097 DXU983090:DXU983097 EHQ983090:EHQ983097 ERM983090:ERM983097 FBI983090:FBI983097 FLE983090:FLE983097 FVA983090:FVA983097 GEW983090:GEW983097 GOS983090:GOS983097 GYO983090:GYO983097 HIK983090:HIK983097 HSG983090:HSG983097 ICC983090:ICC983097 ILY983090:ILY983097 IVU983090:IVU983097 JFQ983090:JFQ983097 JPM983090:JPM983097 JZI983090:JZI983097 KJE983090:KJE983097 KTA983090:KTA983097 LCW983090:LCW983097 LMS983090:LMS983097 LWO983090:LWO983097 MGK983090:MGK983097 MQG983090:MQG983097 NAC983090:NAC983097 NJY983090:NJY983097 NTU983090:NTU983097 ODQ983090:ODQ983097 ONM983090:ONM983097 OXI983090:OXI983097 PHE983090:PHE983097 PRA983090:PRA983097 QAW983090:QAW983097 QKS983090:QKS983097 QUO983090:QUO983097 REK983090:REK983097 ROG983090:ROG983097 RYC983090:RYC983097 SHY983090:SHY983097 SRU983090:SRU983097 TBQ983090:TBQ983097 TLM983090:TLM983097 TVI983090:TVI983097 UFE983090:UFE983097 UPA983090:UPA983097 UYW983090:UYW983097 VIS983090:VIS983097 VSO983090:VSO983097 WCK983090:WCK983097 WMG983090:WMG983097 WWC983090:WWC983097 V52:V53 JR52:JR53 TN52:TN53 ADJ52:ADJ53 ANF52:ANF53 AXB52:AXB53 BGX52:BGX53 BQT52:BQT53 CAP52:CAP53 CKL52:CKL53 CUH52:CUH53 DED52:DED53 DNZ52:DNZ53 DXV52:DXV53 EHR52:EHR53 ERN52:ERN53 FBJ52:FBJ53 FLF52:FLF53 FVB52:FVB53 GEX52:GEX53 GOT52:GOT53 GYP52:GYP53 HIL52:HIL53 HSH52:HSH53 ICD52:ICD53 ILZ52:ILZ53 IVV52:IVV53 JFR52:JFR53 JPN52:JPN53 JZJ52:JZJ53 KJF52:KJF53 KTB52:KTB53 LCX52:LCX53 LMT52:LMT53 LWP52:LWP53 MGL52:MGL53 MQH52:MQH53 NAD52:NAD53 NJZ52:NJZ53 NTV52:NTV53 ODR52:ODR53 ONN52:ONN53 OXJ52:OXJ53 PHF52:PHF53 PRB52:PRB53 QAX52:QAX53 QKT52:QKT53 QUP52:QUP53 REL52:REL53 ROH52:ROH53 RYD52:RYD53 SHZ52:SHZ53 SRV52:SRV53 TBR52:TBR53 TLN52:TLN53 TVJ52:TVJ53 UFF52:UFF53 UPB52:UPB53 UYX52:UYX53 VIT52:VIT53 VSP52:VSP53 WCL52:WCL53 WMH52:WMH53 WWD52:WWD53 V65588:V65589 JR65588:JR65589 TN65588:TN65589 ADJ65588:ADJ65589 ANF65588:ANF65589 AXB65588:AXB65589 BGX65588:BGX65589 BQT65588:BQT65589 CAP65588:CAP65589 CKL65588:CKL65589 CUH65588:CUH65589 DED65588:DED65589 DNZ65588:DNZ65589 DXV65588:DXV65589 EHR65588:EHR65589 ERN65588:ERN65589 FBJ65588:FBJ65589 FLF65588:FLF65589 FVB65588:FVB65589 GEX65588:GEX65589 GOT65588:GOT65589 GYP65588:GYP65589 HIL65588:HIL65589 HSH65588:HSH65589 ICD65588:ICD65589 ILZ65588:ILZ65589 IVV65588:IVV65589 JFR65588:JFR65589 JPN65588:JPN65589 JZJ65588:JZJ65589 KJF65588:KJF65589 KTB65588:KTB65589 LCX65588:LCX65589 LMT65588:LMT65589 LWP65588:LWP65589 MGL65588:MGL65589 MQH65588:MQH65589 NAD65588:NAD65589 NJZ65588:NJZ65589 NTV65588:NTV65589 ODR65588:ODR65589 ONN65588:ONN65589 OXJ65588:OXJ65589 PHF65588:PHF65589 PRB65588:PRB65589 QAX65588:QAX65589 QKT65588:QKT65589 QUP65588:QUP65589 REL65588:REL65589 ROH65588:ROH65589 RYD65588:RYD65589 SHZ65588:SHZ65589 SRV65588:SRV65589 TBR65588:TBR65589 TLN65588:TLN65589 TVJ65588:TVJ65589 UFF65588:UFF65589 UPB65588:UPB65589 UYX65588:UYX65589 VIT65588:VIT65589 VSP65588:VSP65589 WCL65588:WCL65589 WMH65588:WMH65589 WWD65588:WWD65589 V131124:V131125 JR131124:JR131125 TN131124:TN131125 ADJ131124:ADJ131125 ANF131124:ANF131125 AXB131124:AXB131125 BGX131124:BGX131125 BQT131124:BQT131125 CAP131124:CAP131125 CKL131124:CKL131125 CUH131124:CUH131125 DED131124:DED131125 DNZ131124:DNZ131125 DXV131124:DXV131125 EHR131124:EHR131125 ERN131124:ERN131125 FBJ131124:FBJ131125 FLF131124:FLF131125 FVB131124:FVB131125 GEX131124:GEX131125 GOT131124:GOT131125 GYP131124:GYP131125 HIL131124:HIL131125 HSH131124:HSH131125 ICD131124:ICD131125 ILZ131124:ILZ131125 IVV131124:IVV131125 JFR131124:JFR131125 JPN131124:JPN131125 JZJ131124:JZJ131125 KJF131124:KJF131125 KTB131124:KTB131125 LCX131124:LCX131125 LMT131124:LMT131125 LWP131124:LWP131125 MGL131124:MGL131125 MQH131124:MQH131125 NAD131124:NAD131125 NJZ131124:NJZ131125 NTV131124:NTV131125 ODR131124:ODR131125 ONN131124:ONN131125 OXJ131124:OXJ131125 PHF131124:PHF131125 PRB131124:PRB131125 QAX131124:QAX131125 QKT131124:QKT131125 QUP131124:QUP131125 REL131124:REL131125 ROH131124:ROH131125 RYD131124:RYD131125 SHZ131124:SHZ131125 SRV131124:SRV131125 TBR131124:TBR131125 TLN131124:TLN131125 TVJ131124:TVJ131125 UFF131124:UFF131125 UPB131124:UPB131125 UYX131124:UYX131125 VIT131124:VIT131125 VSP131124:VSP131125 WCL131124:WCL131125 WMH131124:WMH131125 WWD131124:WWD131125 V196660:V196661 JR196660:JR196661 TN196660:TN196661 ADJ196660:ADJ196661 ANF196660:ANF196661 AXB196660:AXB196661 BGX196660:BGX196661 BQT196660:BQT196661 CAP196660:CAP196661 CKL196660:CKL196661 CUH196660:CUH196661 DED196660:DED196661 DNZ196660:DNZ196661 DXV196660:DXV196661 EHR196660:EHR196661 ERN196660:ERN196661 FBJ196660:FBJ196661 FLF196660:FLF196661 FVB196660:FVB196661 GEX196660:GEX196661 GOT196660:GOT196661 GYP196660:GYP196661 HIL196660:HIL196661 HSH196660:HSH196661 ICD196660:ICD196661 ILZ196660:ILZ196661 IVV196660:IVV196661 JFR196660:JFR196661 JPN196660:JPN196661 JZJ196660:JZJ196661 KJF196660:KJF196661 KTB196660:KTB196661 LCX196660:LCX196661 LMT196660:LMT196661 LWP196660:LWP196661 MGL196660:MGL196661 MQH196660:MQH196661 NAD196660:NAD196661 NJZ196660:NJZ196661 NTV196660:NTV196661 ODR196660:ODR196661 ONN196660:ONN196661 OXJ196660:OXJ196661 PHF196660:PHF196661 PRB196660:PRB196661 QAX196660:QAX196661 QKT196660:QKT196661 QUP196660:QUP196661 REL196660:REL196661 ROH196660:ROH196661 RYD196660:RYD196661 SHZ196660:SHZ196661 SRV196660:SRV196661 TBR196660:TBR196661 TLN196660:TLN196661 TVJ196660:TVJ196661 UFF196660:UFF196661 UPB196660:UPB196661 UYX196660:UYX196661 VIT196660:VIT196661 VSP196660:VSP196661 WCL196660:WCL196661 WMH196660:WMH196661 WWD196660:WWD196661 V262196:V262197 JR262196:JR262197 TN262196:TN262197 ADJ262196:ADJ262197 ANF262196:ANF262197 AXB262196:AXB262197 BGX262196:BGX262197 BQT262196:BQT262197 CAP262196:CAP262197 CKL262196:CKL262197 CUH262196:CUH262197 DED262196:DED262197 DNZ262196:DNZ262197 DXV262196:DXV262197 EHR262196:EHR262197 ERN262196:ERN262197 FBJ262196:FBJ262197 FLF262196:FLF262197 FVB262196:FVB262197 GEX262196:GEX262197 GOT262196:GOT262197 GYP262196:GYP262197 HIL262196:HIL262197 HSH262196:HSH262197 ICD262196:ICD262197 ILZ262196:ILZ262197 IVV262196:IVV262197 JFR262196:JFR262197 JPN262196:JPN262197 JZJ262196:JZJ262197 KJF262196:KJF262197 KTB262196:KTB262197 LCX262196:LCX262197 LMT262196:LMT262197 LWP262196:LWP262197 MGL262196:MGL262197 MQH262196:MQH262197 NAD262196:NAD262197 NJZ262196:NJZ262197 NTV262196:NTV262197 ODR262196:ODR262197 ONN262196:ONN262197 OXJ262196:OXJ262197 PHF262196:PHF262197 PRB262196:PRB262197 QAX262196:QAX262197 QKT262196:QKT262197 QUP262196:QUP262197 REL262196:REL262197 ROH262196:ROH262197 RYD262196:RYD262197 SHZ262196:SHZ262197 SRV262196:SRV262197 TBR262196:TBR262197 TLN262196:TLN262197 TVJ262196:TVJ262197 UFF262196:UFF262197 UPB262196:UPB262197 UYX262196:UYX262197 VIT262196:VIT262197 VSP262196:VSP262197 WCL262196:WCL262197 WMH262196:WMH262197 WWD262196:WWD262197 V327732:V327733 JR327732:JR327733 TN327732:TN327733 ADJ327732:ADJ327733 ANF327732:ANF327733 AXB327732:AXB327733 BGX327732:BGX327733 BQT327732:BQT327733 CAP327732:CAP327733 CKL327732:CKL327733 CUH327732:CUH327733 DED327732:DED327733 DNZ327732:DNZ327733 DXV327732:DXV327733 EHR327732:EHR327733 ERN327732:ERN327733 FBJ327732:FBJ327733 FLF327732:FLF327733 FVB327732:FVB327733 GEX327732:GEX327733 GOT327732:GOT327733 GYP327732:GYP327733 HIL327732:HIL327733 HSH327732:HSH327733 ICD327732:ICD327733 ILZ327732:ILZ327733 IVV327732:IVV327733 JFR327732:JFR327733 JPN327732:JPN327733 JZJ327732:JZJ327733 KJF327732:KJF327733 KTB327732:KTB327733 LCX327732:LCX327733 LMT327732:LMT327733 LWP327732:LWP327733 MGL327732:MGL327733 MQH327732:MQH327733 NAD327732:NAD327733 NJZ327732:NJZ327733 NTV327732:NTV327733 ODR327732:ODR327733 ONN327732:ONN327733 OXJ327732:OXJ327733 PHF327732:PHF327733 PRB327732:PRB327733 QAX327732:QAX327733 QKT327732:QKT327733 QUP327732:QUP327733 REL327732:REL327733 ROH327732:ROH327733 RYD327732:RYD327733 SHZ327732:SHZ327733 SRV327732:SRV327733 TBR327732:TBR327733 TLN327732:TLN327733 TVJ327732:TVJ327733 UFF327732:UFF327733 UPB327732:UPB327733 UYX327732:UYX327733 VIT327732:VIT327733 VSP327732:VSP327733 WCL327732:WCL327733 WMH327732:WMH327733 WWD327732:WWD327733 V393268:V393269 JR393268:JR393269 TN393268:TN393269 ADJ393268:ADJ393269 ANF393268:ANF393269 AXB393268:AXB393269 BGX393268:BGX393269 BQT393268:BQT393269 CAP393268:CAP393269 CKL393268:CKL393269 CUH393268:CUH393269 DED393268:DED393269 DNZ393268:DNZ393269 DXV393268:DXV393269 EHR393268:EHR393269 ERN393268:ERN393269 FBJ393268:FBJ393269 FLF393268:FLF393269 FVB393268:FVB393269 GEX393268:GEX393269 GOT393268:GOT393269 GYP393268:GYP393269 HIL393268:HIL393269 HSH393268:HSH393269 ICD393268:ICD393269 ILZ393268:ILZ393269 IVV393268:IVV393269 JFR393268:JFR393269 JPN393268:JPN393269 JZJ393268:JZJ393269 KJF393268:KJF393269 KTB393268:KTB393269 LCX393268:LCX393269 LMT393268:LMT393269 LWP393268:LWP393269 MGL393268:MGL393269 MQH393268:MQH393269 NAD393268:NAD393269 NJZ393268:NJZ393269 NTV393268:NTV393269 ODR393268:ODR393269 ONN393268:ONN393269 OXJ393268:OXJ393269 PHF393268:PHF393269 PRB393268:PRB393269 QAX393268:QAX393269 QKT393268:QKT393269 QUP393268:QUP393269 REL393268:REL393269 ROH393268:ROH393269 RYD393268:RYD393269 SHZ393268:SHZ393269 SRV393268:SRV393269 TBR393268:TBR393269 TLN393268:TLN393269 TVJ393268:TVJ393269 UFF393268:UFF393269 UPB393268:UPB393269 UYX393268:UYX393269 VIT393268:VIT393269 VSP393268:VSP393269 WCL393268:WCL393269 WMH393268:WMH393269 WWD393268:WWD393269 V458804:V458805 JR458804:JR458805 TN458804:TN458805 ADJ458804:ADJ458805 ANF458804:ANF458805 AXB458804:AXB458805 BGX458804:BGX458805 BQT458804:BQT458805 CAP458804:CAP458805 CKL458804:CKL458805 CUH458804:CUH458805 DED458804:DED458805 DNZ458804:DNZ458805 DXV458804:DXV458805 EHR458804:EHR458805 ERN458804:ERN458805 FBJ458804:FBJ458805 FLF458804:FLF458805 FVB458804:FVB458805 GEX458804:GEX458805 GOT458804:GOT458805 GYP458804:GYP458805 HIL458804:HIL458805 HSH458804:HSH458805 ICD458804:ICD458805 ILZ458804:ILZ458805 IVV458804:IVV458805 JFR458804:JFR458805 JPN458804:JPN458805 JZJ458804:JZJ458805 KJF458804:KJF458805 KTB458804:KTB458805 LCX458804:LCX458805 LMT458804:LMT458805 LWP458804:LWP458805 MGL458804:MGL458805 MQH458804:MQH458805 NAD458804:NAD458805 NJZ458804:NJZ458805 NTV458804:NTV458805 ODR458804:ODR458805 ONN458804:ONN458805 OXJ458804:OXJ458805 PHF458804:PHF458805 PRB458804:PRB458805 QAX458804:QAX458805 QKT458804:QKT458805 QUP458804:QUP458805 REL458804:REL458805 ROH458804:ROH458805 RYD458804:RYD458805 SHZ458804:SHZ458805 SRV458804:SRV458805 TBR458804:TBR458805 TLN458804:TLN458805 TVJ458804:TVJ458805 UFF458804:UFF458805 UPB458804:UPB458805 UYX458804:UYX458805 VIT458804:VIT458805 VSP458804:VSP458805 WCL458804:WCL458805 WMH458804:WMH458805 WWD458804:WWD458805 V524340:V524341 JR524340:JR524341 TN524340:TN524341 ADJ524340:ADJ524341 ANF524340:ANF524341 AXB524340:AXB524341 BGX524340:BGX524341 BQT524340:BQT524341 CAP524340:CAP524341 CKL524340:CKL524341 CUH524340:CUH524341 DED524340:DED524341 DNZ524340:DNZ524341 DXV524340:DXV524341 EHR524340:EHR524341 ERN524340:ERN524341 FBJ524340:FBJ524341 FLF524340:FLF524341 FVB524340:FVB524341 GEX524340:GEX524341 GOT524340:GOT524341 GYP524340:GYP524341 HIL524340:HIL524341 HSH524340:HSH524341 ICD524340:ICD524341 ILZ524340:ILZ524341 IVV524340:IVV524341 JFR524340:JFR524341 JPN524340:JPN524341 JZJ524340:JZJ524341 KJF524340:KJF524341 KTB524340:KTB524341 LCX524340:LCX524341 LMT524340:LMT524341 LWP524340:LWP524341 MGL524340:MGL524341 MQH524340:MQH524341 NAD524340:NAD524341 NJZ524340:NJZ524341 NTV524340:NTV524341 ODR524340:ODR524341 ONN524340:ONN524341 OXJ524340:OXJ524341 PHF524340:PHF524341 PRB524340:PRB524341 QAX524340:QAX524341 QKT524340:QKT524341 QUP524340:QUP524341 REL524340:REL524341 ROH524340:ROH524341 RYD524340:RYD524341 SHZ524340:SHZ524341 SRV524340:SRV524341 TBR524340:TBR524341 TLN524340:TLN524341 TVJ524340:TVJ524341 UFF524340:UFF524341 UPB524340:UPB524341 UYX524340:UYX524341 VIT524340:VIT524341 VSP524340:VSP524341 WCL524340:WCL524341 WMH524340:WMH524341 WWD524340:WWD524341 V589876:V589877 JR589876:JR589877 TN589876:TN589877 ADJ589876:ADJ589877 ANF589876:ANF589877 AXB589876:AXB589877 BGX589876:BGX589877 BQT589876:BQT589877 CAP589876:CAP589877 CKL589876:CKL589877 CUH589876:CUH589877 DED589876:DED589877 DNZ589876:DNZ589877 DXV589876:DXV589877 EHR589876:EHR589877 ERN589876:ERN589877 FBJ589876:FBJ589877 FLF589876:FLF589877 FVB589876:FVB589877 GEX589876:GEX589877 GOT589876:GOT589877 GYP589876:GYP589877 HIL589876:HIL589877 HSH589876:HSH589877 ICD589876:ICD589877 ILZ589876:ILZ589877 IVV589876:IVV589877 JFR589876:JFR589877 JPN589876:JPN589877 JZJ589876:JZJ589877 KJF589876:KJF589877 KTB589876:KTB589877 LCX589876:LCX589877 LMT589876:LMT589877 LWP589876:LWP589877 MGL589876:MGL589877 MQH589876:MQH589877 NAD589876:NAD589877 NJZ589876:NJZ589877 NTV589876:NTV589877 ODR589876:ODR589877 ONN589876:ONN589877 OXJ589876:OXJ589877 PHF589876:PHF589877 PRB589876:PRB589877 QAX589876:QAX589877 QKT589876:QKT589877 QUP589876:QUP589877 REL589876:REL589877 ROH589876:ROH589877 RYD589876:RYD589877 SHZ589876:SHZ589877 SRV589876:SRV589877 TBR589876:TBR589877 TLN589876:TLN589877 TVJ589876:TVJ589877 UFF589876:UFF589877 UPB589876:UPB589877 UYX589876:UYX589877 VIT589876:VIT589877 VSP589876:VSP589877 WCL589876:WCL589877 WMH589876:WMH589877 WWD589876:WWD589877 V655412:V655413 JR655412:JR655413 TN655412:TN655413 ADJ655412:ADJ655413 ANF655412:ANF655413 AXB655412:AXB655413 BGX655412:BGX655413 BQT655412:BQT655413 CAP655412:CAP655413 CKL655412:CKL655413 CUH655412:CUH655413 DED655412:DED655413 DNZ655412:DNZ655413 DXV655412:DXV655413 EHR655412:EHR655413 ERN655412:ERN655413 FBJ655412:FBJ655413 FLF655412:FLF655413 FVB655412:FVB655413 GEX655412:GEX655413 GOT655412:GOT655413 GYP655412:GYP655413 HIL655412:HIL655413 HSH655412:HSH655413 ICD655412:ICD655413 ILZ655412:ILZ655413 IVV655412:IVV655413 JFR655412:JFR655413 JPN655412:JPN655413 JZJ655412:JZJ655413 KJF655412:KJF655413 KTB655412:KTB655413 LCX655412:LCX655413 LMT655412:LMT655413 LWP655412:LWP655413 MGL655412:MGL655413 MQH655412:MQH655413 NAD655412:NAD655413 NJZ655412:NJZ655413 NTV655412:NTV655413 ODR655412:ODR655413 ONN655412:ONN655413 OXJ655412:OXJ655413 PHF655412:PHF655413 PRB655412:PRB655413 QAX655412:QAX655413 QKT655412:QKT655413 QUP655412:QUP655413 REL655412:REL655413 ROH655412:ROH655413 RYD655412:RYD655413 SHZ655412:SHZ655413 SRV655412:SRV655413 TBR655412:TBR655413 TLN655412:TLN655413 TVJ655412:TVJ655413 UFF655412:UFF655413 UPB655412:UPB655413 UYX655412:UYX655413 VIT655412:VIT655413 VSP655412:VSP655413 WCL655412:WCL655413 WMH655412:WMH655413 WWD655412:WWD655413 V720948:V720949 JR720948:JR720949 TN720948:TN720949 ADJ720948:ADJ720949 ANF720948:ANF720949 AXB720948:AXB720949 BGX720948:BGX720949 BQT720948:BQT720949 CAP720948:CAP720949 CKL720948:CKL720949 CUH720948:CUH720949 DED720948:DED720949 DNZ720948:DNZ720949 DXV720948:DXV720949 EHR720948:EHR720949 ERN720948:ERN720949 FBJ720948:FBJ720949 FLF720948:FLF720949 FVB720948:FVB720949 GEX720948:GEX720949 GOT720948:GOT720949 GYP720948:GYP720949 HIL720948:HIL720949 HSH720948:HSH720949 ICD720948:ICD720949 ILZ720948:ILZ720949 IVV720948:IVV720949 JFR720948:JFR720949 JPN720948:JPN720949 JZJ720948:JZJ720949 KJF720948:KJF720949 KTB720948:KTB720949 LCX720948:LCX720949 LMT720948:LMT720949 LWP720948:LWP720949 MGL720948:MGL720949 MQH720948:MQH720949 NAD720948:NAD720949 NJZ720948:NJZ720949 NTV720948:NTV720949 ODR720948:ODR720949 ONN720948:ONN720949 OXJ720948:OXJ720949 PHF720948:PHF720949 PRB720948:PRB720949 QAX720948:QAX720949 QKT720948:QKT720949 QUP720948:QUP720949 REL720948:REL720949 ROH720948:ROH720949 RYD720948:RYD720949 SHZ720948:SHZ720949 SRV720948:SRV720949 TBR720948:TBR720949 TLN720948:TLN720949 TVJ720948:TVJ720949 UFF720948:UFF720949 UPB720948:UPB720949 UYX720948:UYX720949 VIT720948:VIT720949 VSP720948:VSP720949 WCL720948:WCL720949 WMH720948:WMH720949 WWD720948:WWD720949 V786484:V786485 JR786484:JR786485 TN786484:TN786485 ADJ786484:ADJ786485 ANF786484:ANF786485 AXB786484:AXB786485 BGX786484:BGX786485 BQT786484:BQT786485 CAP786484:CAP786485 CKL786484:CKL786485 CUH786484:CUH786485 DED786484:DED786485 DNZ786484:DNZ786485 DXV786484:DXV786485 EHR786484:EHR786485 ERN786484:ERN786485 FBJ786484:FBJ786485 FLF786484:FLF786485 FVB786484:FVB786485 GEX786484:GEX786485 GOT786484:GOT786485 GYP786484:GYP786485 HIL786484:HIL786485 HSH786484:HSH786485 ICD786484:ICD786485 ILZ786484:ILZ786485 IVV786484:IVV786485 JFR786484:JFR786485 JPN786484:JPN786485 JZJ786484:JZJ786485 KJF786484:KJF786485 KTB786484:KTB786485 LCX786484:LCX786485 LMT786484:LMT786485 LWP786484:LWP786485 MGL786484:MGL786485 MQH786484:MQH786485 NAD786484:NAD786485 NJZ786484:NJZ786485 NTV786484:NTV786485 ODR786484:ODR786485 ONN786484:ONN786485 OXJ786484:OXJ786485 PHF786484:PHF786485 PRB786484:PRB786485 QAX786484:QAX786485 QKT786484:QKT786485 QUP786484:QUP786485 REL786484:REL786485 ROH786484:ROH786485 RYD786484:RYD786485 SHZ786484:SHZ786485 SRV786484:SRV786485 TBR786484:TBR786485 TLN786484:TLN786485 TVJ786484:TVJ786485 UFF786484:UFF786485 UPB786484:UPB786485 UYX786484:UYX786485 VIT786484:VIT786485 VSP786484:VSP786485 WCL786484:WCL786485 WMH786484:WMH786485 WWD786484:WWD786485 V852020:V852021 JR852020:JR852021 TN852020:TN852021 ADJ852020:ADJ852021 ANF852020:ANF852021 AXB852020:AXB852021 BGX852020:BGX852021 BQT852020:BQT852021 CAP852020:CAP852021 CKL852020:CKL852021 CUH852020:CUH852021 DED852020:DED852021 DNZ852020:DNZ852021 DXV852020:DXV852021 EHR852020:EHR852021 ERN852020:ERN852021 FBJ852020:FBJ852021 FLF852020:FLF852021 FVB852020:FVB852021 GEX852020:GEX852021 GOT852020:GOT852021 GYP852020:GYP852021 HIL852020:HIL852021 HSH852020:HSH852021 ICD852020:ICD852021 ILZ852020:ILZ852021 IVV852020:IVV852021 JFR852020:JFR852021 JPN852020:JPN852021 JZJ852020:JZJ852021 KJF852020:KJF852021 KTB852020:KTB852021 LCX852020:LCX852021 LMT852020:LMT852021 LWP852020:LWP852021 MGL852020:MGL852021 MQH852020:MQH852021 NAD852020:NAD852021 NJZ852020:NJZ852021 NTV852020:NTV852021 ODR852020:ODR852021 ONN852020:ONN852021 OXJ852020:OXJ852021 PHF852020:PHF852021 PRB852020:PRB852021 QAX852020:QAX852021 QKT852020:QKT852021 QUP852020:QUP852021 REL852020:REL852021 ROH852020:ROH852021 RYD852020:RYD852021 SHZ852020:SHZ852021 SRV852020:SRV852021 TBR852020:TBR852021 TLN852020:TLN852021 TVJ852020:TVJ852021 UFF852020:UFF852021 UPB852020:UPB852021 UYX852020:UYX852021 VIT852020:VIT852021 VSP852020:VSP852021 WCL852020:WCL852021 WMH852020:WMH852021 WWD852020:WWD852021 V917556:V917557 JR917556:JR917557 TN917556:TN917557 ADJ917556:ADJ917557 ANF917556:ANF917557 AXB917556:AXB917557 BGX917556:BGX917557 BQT917556:BQT917557 CAP917556:CAP917557 CKL917556:CKL917557 CUH917556:CUH917557 DED917556:DED917557 DNZ917556:DNZ917557 DXV917556:DXV917557 EHR917556:EHR917557 ERN917556:ERN917557 FBJ917556:FBJ917557 FLF917556:FLF917557 FVB917556:FVB917557 GEX917556:GEX917557 GOT917556:GOT917557 GYP917556:GYP917557 HIL917556:HIL917557 HSH917556:HSH917557 ICD917556:ICD917557 ILZ917556:ILZ917557 IVV917556:IVV917557 JFR917556:JFR917557 JPN917556:JPN917557 JZJ917556:JZJ917557 KJF917556:KJF917557 KTB917556:KTB917557 LCX917556:LCX917557 LMT917556:LMT917557 LWP917556:LWP917557 MGL917556:MGL917557 MQH917556:MQH917557 NAD917556:NAD917557 NJZ917556:NJZ917557 NTV917556:NTV917557 ODR917556:ODR917557 ONN917556:ONN917557 OXJ917556:OXJ917557 PHF917556:PHF917557 PRB917556:PRB917557 QAX917556:QAX917557 QKT917556:QKT917557 QUP917556:QUP917557 REL917556:REL917557 ROH917556:ROH917557 RYD917556:RYD917557 SHZ917556:SHZ917557 SRV917556:SRV917557 TBR917556:TBR917557 TLN917556:TLN917557 TVJ917556:TVJ917557 UFF917556:UFF917557 UPB917556:UPB917557 UYX917556:UYX917557 VIT917556:VIT917557 VSP917556:VSP917557 WCL917556:WCL917557 WMH917556:WMH917557 WWD917556:WWD917557 V983092:V983093 JR983092:JR983093 TN983092:TN983093 ADJ983092:ADJ983093 ANF983092:ANF983093 AXB983092:AXB983093 BGX983092:BGX983093 BQT983092:BQT983093 CAP983092:CAP983093 CKL983092:CKL983093 CUH983092:CUH983093 DED983092:DED983093 DNZ983092:DNZ983093 DXV983092:DXV983093 EHR983092:EHR983093 ERN983092:ERN983093 FBJ983092:FBJ983093 FLF983092:FLF983093 FVB983092:FVB983093 GEX983092:GEX983093 GOT983092:GOT983093 GYP983092:GYP983093 HIL983092:HIL983093 HSH983092:HSH983093 ICD983092:ICD983093 ILZ983092:ILZ983093 IVV983092:IVV983093 JFR983092:JFR983093 JPN983092:JPN983093 JZJ983092:JZJ983093 KJF983092:KJF983093 KTB983092:KTB983093 LCX983092:LCX983093 LMT983092:LMT983093 LWP983092:LWP983093 MGL983092:MGL983093 MQH983092:MQH983093 NAD983092:NAD983093 NJZ983092:NJZ983093 NTV983092:NTV983093 ODR983092:ODR983093 ONN983092:ONN983093 OXJ983092:OXJ983093 PHF983092:PHF983093 PRB983092:PRB983093 QAX983092:QAX983093 QKT983092:QKT983093 QUP983092:QUP983093 REL983092:REL983093 ROH983092:ROH983093 RYD983092:RYD983093 SHZ983092:SHZ983093 SRV983092:SRV983093 TBR983092:TBR983093 TLN983092:TLN983093 TVJ983092:TVJ983093 UFF983092:UFF983093 UPB983092:UPB983093 UYX983092:UYX983093 VIT983092:VIT983093 VSP983092:VSP983093 WCL983092:WCL983093 WMH983092:WMH983093 WWD983092:WWD983093 W53:X53 JS53:JT53 TO53:TP53 ADK53:ADL53 ANG53:ANH53 AXC53:AXD53 BGY53:BGZ53 BQU53:BQV53 CAQ53:CAR53 CKM53:CKN53 CUI53:CUJ53 DEE53:DEF53 DOA53:DOB53 DXW53:DXX53 EHS53:EHT53 ERO53:ERP53 FBK53:FBL53 FLG53:FLH53 FVC53:FVD53 GEY53:GEZ53 GOU53:GOV53 GYQ53:GYR53 HIM53:HIN53 HSI53:HSJ53 ICE53:ICF53 IMA53:IMB53 IVW53:IVX53 JFS53:JFT53 JPO53:JPP53 JZK53:JZL53 KJG53:KJH53 KTC53:KTD53 LCY53:LCZ53 LMU53:LMV53 LWQ53:LWR53 MGM53:MGN53 MQI53:MQJ53 NAE53:NAF53 NKA53:NKB53 NTW53:NTX53 ODS53:ODT53 ONO53:ONP53 OXK53:OXL53 PHG53:PHH53 PRC53:PRD53 QAY53:QAZ53 QKU53:QKV53 QUQ53:QUR53 REM53:REN53 ROI53:ROJ53 RYE53:RYF53 SIA53:SIB53 SRW53:SRX53 TBS53:TBT53 TLO53:TLP53 TVK53:TVL53 UFG53:UFH53 UPC53:UPD53 UYY53:UYZ53 VIU53:VIV53 VSQ53:VSR53 WCM53:WCN53 WMI53:WMJ53 WWE53:WWF53 W65589:X65589 JS65589:JT65589 TO65589:TP65589 ADK65589:ADL65589 ANG65589:ANH65589 AXC65589:AXD65589 BGY65589:BGZ65589 BQU65589:BQV65589 CAQ65589:CAR65589 CKM65589:CKN65589 CUI65589:CUJ65589 DEE65589:DEF65589 DOA65589:DOB65589 DXW65589:DXX65589 EHS65589:EHT65589 ERO65589:ERP65589 FBK65589:FBL65589 FLG65589:FLH65589 FVC65589:FVD65589 GEY65589:GEZ65589 GOU65589:GOV65589 GYQ65589:GYR65589 HIM65589:HIN65589 HSI65589:HSJ65589 ICE65589:ICF65589 IMA65589:IMB65589 IVW65589:IVX65589 JFS65589:JFT65589 JPO65589:JPP65589 JZK65589:JZL65589 KJG65589:KJH65589 KTC65589:KTD65589 LCY65589:LCZ65589 LMU65589:LMV65589 LWQ65589:LWR65589 MGM65589:MGN65589 MQI65589:MQJ65589 NAE65589:NAF65589 NKA65589:NKB65589 NTW65589:NTX65589 ODS65589:ODT65589 ONO65589:ONP65589 OXK65589:OXL65589 PHG65589:PHH65589 PRC65589:PRD65589 QAY65589:QAZ65589 QKU65589:QKV65589 QUQ65589:QUR65589 REM65589:REN65589 ROI65589:ROJ65589 RYE65589:RYF65589 SIA65589:SIB65589 SRW65589:SRX65589 TBS65589:TBT65589 TLO65589:TLP65589 TVK65589:TVL65589 UFG65589:UFH65589 UPC65589:UPD65589 UYY65589:UYZ65589 VIU65589:VIV65589 VSQ65589:VSR65589 WCM65589:WCN65589 WMI65589:WMJ65589 WWE65589:WWF65589 W131125:X131125 JS131125:JT131125 TO131125:TP131125 ADK131125:ADL131125 ANG131125:ANH131125 AXC131125:AXD131125 BGY131125:BGZ131125 BQU131125:BQV131125 CAQ131125:CAR131125 CKM131125:CKN131125 CUI131125:CUJ131125 DEE131125:DEF131125 DOA131125:DOB131125 DXW131125:DXX131125 EHS131125:EHT131125 ERO131125:ERP131125 FBK131125:FBL131125 FLG131125:FLH131125 FVC131125:FVD131125 GEY131125:GEZ131125 GOU131125:GOV131125 GYQ131125:GYR131125 HIM131125:HIN131125 HSI131125:HSJ131125 ICE131125:ICF131125 IMA131125:IMB131125 IVW131125:IVX131125 JFS131125:JFT131125 JPO131125:JPP131125 JZK131125:JZL131125 KJG131125:KJH131125 KTC131125:KTD131125 LCY131125:LCZ131125 LMU131125:LMV131125 LWQ131125:LWR131125 MGM131125:MGN131125 MQI131125:MQJ131125 NAE131125:NAF131125 NKA131125:NKB131125 NTW131125:NTX131125 ODS131125:ODT131125 ONO131125:ONP131125 OXK131125:OXL131125 PHG131125:PHH131125 PRC131125:PRD131125 QAY131125:QAZ131125 QKU131125:QKV131125 QUQ131125:QUR131125 REM131125:REN131125 ROI131125:ROJ131125 RYE131125:RYF131125 SIA131125:SIB131125 SRW131125:SRX131125 TBS131125:TBT131125 TLO131125:TLP131125 TVK131125:TVL131125 UFG131125:UFH131125 UPC131125:UPD131125 UYY131125:UYZ131125 VIU131125:VIV131125 VSQ131125:VSR131125 WCM131125:WCN131125 WMI131125:WMJ131125 WWE131125:WWF131125 W196661:X196661 JS196661:JT196661 TO196661:TP196661 ADK196661:ADL196661 ANG196661:ANH196661 AXC196661:AXD196661 BGY196661:BGZ196661 BQU196661:BQV196661 CAQ196661:CAR196661 CKM196661:CKN196661 CUI196661:CUJ196661 DEE196661:DEF196661 DOA196661:DOB196661 DXW196661:DXX196661 EHS196661:EHT196661 ERO196661:ERP196661 FBK196661:FBL196661 FLG196661:FLH196661 FVC196661:FVD196661 GEY196661:GEZ196661 GOU196661:GOV196661 GYQ196661:GYR196661 HIM196661:HIN196661 HSI196661:HSJ196661 ICE196661:ICF196661 IMA196661:IMB196661 IVW196661:IVX196661 JFS196661:JFT196661 JPO196661:JPP196661 JZK196661:JZL196661 KJG196661:KJH196661 KTC196661:KTD196661 LCY196661:LCZ196661 LMU196661:LMV196661 LWQ196661:LWR196661 MGM196661:MGN196661 MQI196661:MQJ196661 NAE196661:NAF196661 NKA196661:NKB196661 NTW196661:NTX196661 ODS196661:ODT196661 ONO196661:ONP196661 OXK196661:OXL196661 PHG196661:PHH196661 PRC196661:PRD196661 QAY196661:QAZ196661 QKU196661:QKV196661 QUQ196661:QUR196661 REM196661:REN196661 ROI196661:ROJ196661 RYE196661:RYF196661 SIA196661:SIB196661 SRW196661:SRX196661 TBS196661:TBT196661 TLO196661:TLP196661 TVK196661:TVL196661 UFG196661:UFH196661 UPC196661:UPD196661 UYY196661:UYZ196661 VIU196661:VIV196661 VSQ196661:VSR196661 WCM196661:WCN196661 WMI196661:WMJ196661 WWE196661:WWF196661 W262197:X262197 JS262197:JT262197 TO262197:TP262197 ADK262197:ADL262197 ANG262197:ANH262197 AXC262197:AXD262197 BGY262197:BGZ262197 BQU262197:BQV262197 CAQ262197:CAR262197 CKM262197:CKN262197 CUI262197:CUJ262197 DEE262197:DEF262197 DOA262197:DOB262197 DXW262197:DXX262197 EHS262197:EHT262197 ERO262197:ERP262197 FBK262197:FBL262197 FLG262197:FLH262197 FVC262197:FVD262197 GEY262197:GEZ262197 GOU262197:GOV262197 GYQ262197:GYR262197 HIM262197:HIN262197 HSI262197:HSJ262197 ICE262197:ICF262197 IMA262197:IMB262197 IVW262197:IVX262197 JFS262197:JFT262197 JPO262197:JPP262197 JZK262197:JZL262197 KJG262197:KJH262197 KTC262197:KTD262197 LCY262197:LCZ262197 LMU262197:LMV262197 LWQ262197:LWR262197 MGM262197:MGN262197 MQI262197:MQJ262197 NAE262197:NAF262197 NKA262197:NKB262197 NTW262197:NTX262197 ODS262197:ODT262197 ONO262197:ONP262197 OXK262197:OXL262197 PHG262197:PHH262197 PRC262197:PRD262197 QAY262197:QAZ262197 QKU262197:QKV262197 QUQ262197:QUR262197 REM262197:REN262197 ROI262197:ROJ262197 RYE262197:RYF262197 SIA262197:SIB262197 SRW262197:SRX262197 TBS262197:TBT262197 TLO262197:TLP262197 TVK262197:TVL262197 UFG262197:UFH262197 UPC262197:UPD262197 UYY262197:UYZ262197 VIU262197:VIV262197 VSQ262197:VSR262197 WCM262197:WCN262197 WMI262197:WMJ262197 WWE262197:WWF262197 W327733:X327733 JS327733:JT327733 TO327733:TP327733 ADK327733:ADL327733 ANG327733:ANH327733 AXC327733:AXD327733 BGY327733:BGZ327733 BQU327733:BQV327733 CAQ327733:CAR327733 CKM327733:CKN327733 CUI327733:CUJ327733 DEE327733:DEF327733 DOA327733:DOB327733 DXW327733:DXX327733 EHS327733:EHT327733 ERO327733:ERP327733 FBK327733:FBL327733 FLG327733:FLH327733 FVC327733:FVD327733 GEY327733:GEZ327733 GOU327733:GOV327733 GYQ327733:GYR327733 HIM327733:HIN327733 HSI327733:HSJ327733 ICE327733:ICF327733 IMA327733:IMB327733 IVW327733:IVX327733 JFS327733:JFT327733 JPO327733:JPP327733 JZK327733:JZL327733 KJG327733:KJH327733 KTC327733:KTD327733 LCY327733:LCZ327733 LMU327733:LMV327733 LWQ327733:LWR327733 MGM327733:MGN327733 MQI327733:MQJ327733 NAE327733:NAF327733 NKA327733:NKB327733 NTW327733:NTX327733 ODS327733:ODT327733 ONO327733:ONP327733 OXK327733:OXL327733 PHG327733:PHH327733 PRC327733:PRD327733 QAY327733:QAZ327733 QKU327733:QKV327733 QUQ327733:QUR327733 REM327733:REN327733 ROI327733:ROJ327733 RYE327733:RYF327733 SIA327733:SIB327733 SRW327733:SRX327733 TBS327733:TBT327733 TLO327733:TLP327733 TVK327733:TVL327733 UFG327733:UFH327733 UPC327733:UPD327733 UYY327733:UYZ327733 VIU327733:VIV327733 VSQ327733:VSR327733 WCM327733:WCN327733 WMI327733:WMJ327733 WWE327733:WWF327733 W393269:X393269 JS393269:JT393269 TO393269:TP393269 ADK393269:ADL393269 ANG393269:ANH393269 AXC393269:AXD393269 BGY393269:BGZ393269 BQU393269:BQV393269 CAQ393269:CAR393269 CKM393269:CKN393269 CUI393269:CUJ393269 DEE393269:DEF393269 DOA393269:DOB393269 DXW393269:DXX393269 EHS393269:EHT393269 ERO393269:ERP393269 FBK393269:FBL393269 FLG393269:FLH393269 FVC393269:FVD393269 GEY393269:GEZ393269 GOU393269:GOV393269 GYQ393269:GYR393269 HIM393269:HIN393269 HSI393269:HSJ393269 ICE393269:ICF393269 IMA393269:IMB393269 IVW393269:IVX393269 JFS393269:JFT393269 JPO393269:JPP393269 JZK393269:JZL393269 KJG393269:KJH393269 KTC393269:KTD393269 LCY393269:LCZ393269 LMU393269:LMV393269 LWQ393269:LWR393269 MGM393269:MGN393269 MQI393269:MQJ393269 NAE393269:NAF393269 NKA393269:NKB393269 NTW393269:NTX393269 ODS393269:ODT393269 ONO393269:ONP393269 OXK393269:OXL393269 PHG393269:PHH393269 PRC393269:PRD393269 QAY393269:QAZ393269 QKU393269:QKV393269 QUQ393269:QUR393269 REM393269:REN393269 ROI393269:ROJ393269 RYE393269:RYF393269 SIA393269:SIB393269 SRW393269:SRX393269 TBS393269:TBT393269 TLO393269:TLP393269 TVK393269:TVL393269 UFG393269:UFH393269 UPC393269:UPD393269 UYY393269:UYZ393269 VIU393269:VIV393269 VSQ393269:VSR393269 WCM393269:WCN393269 WMI393269:WMJ393269 WWE393269:WWF393269 W458805:X458805 JS458805:JT458805 TO458805:TP458805 ADK458805:ADL458805 ANG458805:ANH458805 AXC458805:AXD458805 BGY458805:BGZ458805 BQU458805:BQV458805 CAQ458805:CAR458805 CKM458805:CKN458805 CUI458805:CUJ458805 DEE458805:DEF458805 DOA458805:DOB458805 DXW458805:DXX458805 EHS458805:EHT458805 ERO458805:ERP458805 FBK458805:FBL458805 FLG458805:FLH458805 FVC458805:FVD458805 GEY458805:GEZ458805 GOU458805:GOV458805 GYQ458805:GYR458805 HIM458805:HIN458805 HSI458805:HSJ458805 ICE458805:ICF458805 IMA458805:IMB458805 IVW458805:IVX458805 JFS458805:JFT458805 JPO458805:JPP458805 JZK458805:JZL458805 KJG458805:KJH458805 KTC458805:KTD458805 LCY458805:LCZ458805 LMU458805:LMV458805 LWQ458805:LWR458805 MGM458805:MGN458805 MQI458805:MQJ458805 NAE458805:NAF458805 NKA458805:NKB458805 NTW458805:NTX458805 ODS458805:ODT458805 ONO458805:ONP458805 OXK458805:OXL458805 PHG458805:PHH458805 PRC458805:PRD458805 QAY458805:QAZ458805 QKU458805:QKV458805 QUQ458805:QUR458805 REM458805:REN458805 ROI458805:ROJ458805 RYE458805:RYF458805 SIA458805:SIB458805 SRW458805:SRX458805 TBS458805:TBT458805 TLO458805:TLP458805 TVK458805:TVL458805 UFG458805:UFH458805 UPC458805:UPD458805 UYY458805:UYZ458805 VIU458805:VIV458805 VSQ458805:VSR458805 WCM458805:WCN458805 WMI458805:WMJ458805 WWE458805:WWF458805 W524341:X524341 JS524341:JT524341 TO524341:TP524341 ADK524341:ADL524341 ANG524341:ANH524341 AXC524341:AXD524341 BGY524341:BGZ524341 BQU524341:BQV524341 CAQ524341:CAR524341 CKM524341:CKN524341 CUI524341:CUJ524341 DEE524341:DEF524341 DOA524341:DOB524341 DXW524341:DXX524341 EHS524341:EHT524341 ERO524341:ERP524341 FBK524341:FBL524341 FLG524341:FLH524341 FVC524341:FVD524341 GEY524341:GEZ524341 GOU524341:GOV524341 GYQ524341:GYR524341 HIM524341:HIN524341 HSI524341:HSJ524341 ICE524341:ICF524341 IMA524341:IMB524341 IVW524341:IVX524341 JFS524341:JFT524341 JPO524341:JPP524341 JZK524341:JZL524341 KJG524341:KJH524341 KTC524341:KTD524341 LCY524341:LCZ524341 LMU524341:LMV524341 LWQ524341:LWR524341 MGM524341:MGN524341 MQI524341:MQJ524341 NAE524341:NAF524341 NKA524341:NKB524341 NTW524341:NTX524341 ODS524341:ODT524341 ONO524341:ONP524341 OXK524341:OXL524341 PHG524341:PHH524341 PRC524341:PRD524341 QAY524341:QAZ524341 QKU524341:QKV524341 QUQ524341:QUR524341 REM524341:REN524341 ROI524341:ROJ524341 RYE524341:RYF524341 SIA524341:SIB524341 SRW524341:SRX524341 TBS524341:TBT524341 TLO524341:TLP524341 TVK524341:TVL524341 UFG524341:UFH524341 UPC524341:UPD524341 UYY524341:UYZ524341 VIU524341:VIV524341 VSQ524341:VSR524341 WCM524341:WCN524341 WMI524341:WMJ524341 WWE524341:WWF524341 W589877:X589877 JS589877:JT589877 TO589877:TP589877 ADK589877:ADL589877 ANG589877:ANH589877 AXC589877:AXD589877 BGY589877:BGZ589877 BQU589877:BQV589877 CAQ589877:CAR589877 CKM589877:CKN589877 CUI589877:CUJ589877 DEE589877:DEF589877 DOA589877:DOB589877 DXW589877:DXX589877 EHS589877:EHT589877 ERO589877:ERP589877 FBK589877:FBL589877 FLG589877:FLH589877 FVC589877:FVD589877 GEY589877:GEZ589877 GOU589877:GOV589877 GYQ589877:GYR589877 HIM589877:HIN589877 HSI589877:HSJ589877 ICE589877:ICF589877 IMA589877:IMB589877 IVW589877:IVX589877 JFS589877:JFT589877 JPO589877:JPP589877 JZK589877:JZL589877 KJG589877:KJH589877 KTC589877:KTD589877 LCY589877:LCZ589877 LMU589877:LMV589877 LWQ589877:LWR589877 MGM589877:MGN589877 MQI589877:MQJ589877 NAE589877:NAF589877 NKA589877:NKB589877 NTW589877:NTX589877 ODS589877:ODT589877 ONO589877:ONP589877 OXK589877:OXL589877 PHG589877:PHH589877 PRC589877:PRD589877 QAY589877:QAZ589877 QKU589877:QKV589877 QUQ589877:QUR589877 REM589877:REN589877 ROI589877:ROJ589877 RYE589877:RYF589877 SIA589877:SIB589877 SRW589877:SRX589877 TBS589877:TBT589877 TLO589877:TLP589877 TVK589877:TVL589877 UFG589877:UFH589877 UPC589877:UPD589877 UYY589877:UYZ589877 VIU589877:VIV589877 VSQ589877:VSR589877 WCM589877:WCN589877 WMI589877:WMJ589877 WWE589877:WWF589877 W655413:X655413 JS655413:JT655413 TO655413:TP655413 ADK655413:ADL655413 ANG655413:ANH655413 AXC655413:AXD655413 BGY655413:BGZ655413 BQU655413:BQV655413 CAQ655413:CAR655413 CKM655413:CKN655413 CUI655413:CUJ655413 DEE655413:DEF655413 DOA655413:DOB655413 DXW655413:DXX655413 EHS655413:EHT655413 ERO655413:ERP655413 FBK655413:FBL655413 FLG655413:FLH655413 FVC655413:FVD655413 GEY655413:GEZ655413 GOU655413:GOV655413 GYQ655413:GYR655413 HIM655413:HIN655413 HSI655413:HSJ655413 ICE655413:ICF655413 IMA655413:IMB655413 IVW655413:IVX655413 JFS655413:JFT655413 JPO655413:JPP655413 JZK655413:JZL655413 KJG655413:KJH655413 KTC655413:KTD655413 LCY655413:LCZ655413 LMU655413:LMV655413 LWQ655413:LWR655413 MGM655413:MGN655413 MQI655413:MQJ655413 NAE655413:NAF655413 NKA655413:NKB655413 NTW655413:NTX655413 ODS655413:ODT655413 ONO655413:ONP655413 OXK655413:OXL655413 PHG655413:PHH655413 PRC655413:PRD655413 QAY655413:QAZ655413 QKU655413:QKV655413 QUQ655413:QUR655413 REM655413:REN655413 ROI655413:ROJ655413 RYE655413:RYF655413 SIA655413:SIB655413 SRW655413:SRX655413 TBS655413:TBT655413 TLO655413:TLP655413 TVK655413:TVL655413 UFG655413:UFH655413 UPC655413:UPD655413 UYY655413:UYZ655413 VIU655413:VIV655413 VSQ655413:VSR655413 WCM655413:WCN655413 WMI655413:WMJ655413 WWE655413:WWF655413 W720949:X720949 JS720949:JT720949 TO720949:TP720949 ADK720949:ADL720949 ANG720949:ANH720949 AXC720949:AXD720949 BGY720949:BGZ720949 BQU720949:BQV720949 CAQ720949:CAR720949 CKM720949:CKN720949 CUI720949:CUJ720949 DEE720949:DEF720949 DOA720949:DOB720949 DXW720949:DXX720949 EHS720949:EHT720949 ERO720949:ERP720949 FBK720949:FBL720949 FLG720949:FLH720949 FVC720949:FVD720949 GEY720949:GEZ720949 GOU720949:GOV720949 GYQ720949:GYR720949 HIM720949:HIN720949 HSI720949:HSJ720949 ICE720949:ICF720949 IMA720949:IMB720949 IVW720949:IVX720949 JFS720949:JFT720949 JPO720949:JPP720949 JZK720949:JZL720949 KJG720949:KJH720949 KTC720949:KTD720949 LCY720949:LCZ720949 LMU720949:LMV720949 LWQ720949:LWR720949 MGM720949:MGN720949 MQI720949:MQJ720949 NAE720949:NAF720949 NKA720949:NKB720949 NTW720949:NTX720949 ODS720949:ODT720949 ONO720949:ONP720949 OXK720949:OXL720949 PHG720949:PHH720949 PRC720949:PRD720949 QAY720949:QAZ720949 QKU720949:QKV720949 QUQ720949:QUR720949 REM720949:REN720949 ROI720949:ROJ720949 RYE720949:RYF720949 SIA720949:SIB720949 SRW720949:SRX720949 TBS720949:TBT720949 TLO720949:TLP720949 TVK720949:TVL720949 UFG720949:UFH720949 UPC720949:UPD720949 UYY720949:UYZ720949 VIU720949:VIV720949 VSQ720949:VSR720949 WCM720949:WCN720949 WMI720949:WMJ720949 WWE720949:WWF720949 W786485:X786485 JS786485:JT786485 TO786485:TP786485 ADK786485:ADL786485 ANG786485:ANH786485 AXC786485:AXD786485 BGY786485:BGZ786485 BQU786485:BQV786485 CAQ786485:CAR786485 CKM786485:CKN786485 CUI786485:CUJ786485 DEE786485:DEF786485 DOA786485:DOB786485 DXW786485:DXX786485 EHS786485:EHT786485 ERO786485:ERP786485 FBK786485:FBL786485 FLG786485:FLH786485 FVC786485:FVD786485 GEY786485:GEZ786485 GOU786485:GOV786485 GYQ786485:GYR786485 HIM786485:HIN786485 HSI786485:HSJ786485 ICE786485:ICF786485 IMA786485:IMB786485 IVW786485:IVX786485 JFS786485:JFT786485 JPO786485:JPP786485 JZK786485:JZL786485 KJG786485:KJH786485 KTC786485:KTD786485 LCY786485:LCZ786485 LMU786485:LMV786485 LWQ786485:LWR786485 MGM786485:MGN786485 MQI786485:MQJ786485 NAE786485:NAF786485 NKA786485:NKB786485 NTW786485:NTX786485 ODS786485:ODT786485 ONO786485:ONP786485 OXK786485:OXL786485 PHG786485:PHH786485 PRC786485:PRD786485 QAY786485:QAZ786485 QKU786485:QKV786485 QUQ786485:QUR786485 REM786485:REN786485 ROI786485:ROJ786485 RYE786485:RYF786485 SIA786485:SIB786485 SRW786485:SRX786485 TBS786485:TBT786485 TLO786485:TLP786485 TVK786485:TVL786485 UFG786485:UFH786485 UPC786485:UPD786485 UYY786485:UYZ786485 VIU786485:VIV786485 VSQ786485:VSR786485 WCM786485:WCN786485 WMI786485:WMJ786485 WWE786485:WWF786485 W852021:X852021 JS852021:JT852021 TO852021:TP852021 ADK852021:ADL852021 ANG852021:ANH852021 AXC852021:AXD852021 BGY852021:BGZ852021 BQU852021:BQV852021 CAQ852021:CAR852021 CKM852021:CKN852021 CUI852021:CUJ852021 DEE852021:DEF852021 DOA852021:DOB852021 DXW852021:DXX852021 EHS852021:EHT852021 ERO852021:ERP852021 FBK852021:FBL852021 FLG852021:FLH852021 FVC852021:FVD852021 GEY852021:GEZ852021 GOU852021:GOV852021 GYQ852021:GYR852021 HIM852021:HIN852021 HSI852021:HSJ852021 ICE852021:ICF852021 IMA852021:IMB852021 IVW852021:IVX852021 JFS852021:JFT852021 JPO852021:JPP852021 JZK852021:JZL852021 KJG852021:KJH852021 KTC852021:KTD852021 LCY852021:LCZ852021 LMU852021:LMV852021 LWQ852021:LWR852021 MGM852021:MGN852021 MQI852021:MQJ852021 NAE852021:NAF852021 NKA852021:NKB852021 NTW852021:NTX852021 ODS852021:ODT852021 ONO852021:ONP852021 OXK852021:OXL852021 PHG852021:PHH852021 PRC852021:PRD852021 QAY852021:QAZ852021 QKU852021:QKV852021 QUQ852021:QUR852021 REM852021:REN852021 ROI852021:ROJ852021 RYE852021:RYF852021 SIA852021:SIB852021 SRW852021:SRX852021 TBS852021:TBT852021 TLO852021:TLP852021 TVK852021:TVL852021 UFG852021:UFH852021 UPC852021:UPD852021 UYY852021:UYZ852021 VIU852021:VIV852021 VSQ852021:VSR852021 WCM852021:WCN852021 WMI852021:WMJ852021 WWE852021:WWF852021 W917557:X917557 JS917557:JT917557 TO917557:TP917557 ADK917557:ADL917557 ANG917557:ANH917557 AXC917557:AXD917557 BGY917557:BGZ917557 BQU917557:BQV917557 CAQ917557:CAR917557 CKM917557:CKN917557 CUI917557:CUJ917557 DEE917557:DEF917557 DOA917557:DOB917557 DXW917557:DXX917557 EHS917557:EHT917557 ERO917557:ERP917557 FBK917557:FBL917557 FLG917557:FLH917557 FVC917557:FVD917557 GEY917557:GEZ917557 GOU917557:GOV917557 GYQ917557:GYR917557 HIM917557:HIN917557 HSI917557:HSJ917557 ICE917557:ICF917557 IMA917557:IMB917557 IVW917557:IVX917557 JFS917557:JFT917557 JPO917557:JPP917557 JZK917557:JZL917557 KJG917557:KJH917557 KTC917557:KTD917557 LCY917557:LCZ917557 LMU917557:LMV917557 LWQ917557:LWR917557 MGM917557:MGN917557 MQI917557:MQJ917557 NAE917557:NAF917557 NKA917557:NKB917557 NTW917557:NTX917557 ODS917557:ODT917557 ONO917557:ONP917557 OXK917557:OXL917557 PHG917557:PHH917557 PRC917557:PRD917557 QAY917557:QAZ917557 QKU917557:QKV917557 QUQ917557:QUR917557 REM917557:REN917557 ROI917557:ROJ917557 RYE917557:RYF917557 SIA917557:SIB917557 SRW917557:SRX917557 TBS917557:TBT917557 TLO917557:TLP917557 TVK917557:TVL917557 UFG917557:UFH917557 UPC917557:UPD917557 UYY917557:UYZ917557 VIU917557:VIV917557 VSQ917557:VSR917557 WCM917557:WCN917557 WMI917557:WMJ917557 WWE917557:WWF917557 W983093:X983093 JS983093:JT983093 TO983093:TP983093 ADK983093:ADL983093 ANG983093:ANH983093 AXC983093:AXD983093 BGY983093:BGZ983093 BQU983093:BQV983093 CAQ983093:CAR983093 CKM983093:CKN983093 CUI983093:CUJ983093 DEE983093:DEF983093 DOA983093:DOB983093 DXW983093:DXX983093 EHS983093:EHT983093 ERO983093:ERP983093 FBK983093:FBL983093 FLG983093:FLH983093 FVC983093:FVD983093 GEY983093:GEZ983093 GOU983093:GOV983093 GYQ983093:GYR983093 HIM983093:HIN983093 HSI983093:HSJ983093 ICE983093:ICF983093 IMA983093:IMB983093 IVW983093:IVX983093 JFS983093:JFT983093 JPO983093:JPP983093 JZK983093:JZL983093 KJG983093:KJH983093 KTC983093:KTD983093 LCY983093:LCZ983093 LMU983093:LMV983093 LWQ983093:LWR983093 MGM983093:MGN983093 MQI983093:MQJ983093 NAE983093:NAF983093 NKA983093:NKB983093 NTW983093:NTX983093 ODS983093:ODT983093 ONO983093:ONP983093 OXK983093:OXL983093 PHG983093:PHH983093 PRC983093:PRD983093 QAY983093:QAZ983093 QKU983093:QKV983093 QUQ983093:QUR983093 REM983093:REN983093 ROI983093:ROJ983093 RYE983093:RYF983093 SIA983093:SIB983093 SRW983093:SRX983093 TBS983093:TBT983093 TLO983093:TLP983093 TVK983093:TVL983093 UFG983093:UFH983093 UPC983093:UPD983093 UYY983093:UYZ983093 VIU983093:VIV983093 VSQ983093:VSR983093 WCM983093:WCN983093 WMI983093:WMJ983093 WWE983093:WWF983093">
      <formula1>"11,21,31,51,52,53,54,55,56"</formula1>
    </dataValidation>
    <dataValidation type="list" allowBlank="1" sqref="M5:M31 JI5:JI31 TE5:TE31 ADA5:ADA31 AMW5:AMW31 AWS5:AWS31 BGO5:BGO31 BQK5:BQK31 CAG5:CAG31 CKC5:CKC31 CTY5:CTY31 DDU5:DDU31 DNQ5:DNQ31 DXM5:DXM31 EHI5:EHI31 ERE5:ERE31 FBA5:FBA31 FKW5:FKW31 FUS5:FUS31 GEO5:GEO31 GOK5:GOK31 GYG5:GYG31 HIC5:HIC31 HRY5:HRY31 IBU5:IBU31 ILQ5:ILQ31 IVM5:IVM31 JFI5:JFI31 JPE5:JPE31 JZA5:JZA31 KIW5:KIW31 KSS5:KSS31 LCO5:LCO31 LMK5:LMK31 LWG5:LWG31 MGC5:MGC31 MPY5:MPY31 MZU5:MZU31 NJQ5:NJQ31 NTM5:NTM31 ODI5:ODI31 ONE5:ONE31 OXA5:OXA31 PGW5:PGW31 PQS5:PQS31 QAO5:QAO31 QKK5:QKK31 QUG5:QUG31 REC5:REC31 RNY5:RNY31 RXU5:RXU31 SHQ5:SHQ31 SRM5:SRM31 TBI5:TBI31 TLE5:TLE31 TVA5:TVA31 UEW5:UEW31 UOS5:UOS31 UYO5:UYO31 VIK5:VIK31 VSG5:VSG31 WCC5:WCC31 WLY5:WLY31 WVU5:WVU31 M65541:M65567 JI65541:JI65567 TE65541:TE65567 ADA65541:ADA65567 AMW65541:AMW65567 AWS65541:AWS65567 BGO65541:BGO65567 BQK65541:BQK65567 CAG65541:CAG65567 CKC65541:CKC65567 CTY65541:CTY65567 DDU65541:DDU65567 DNQ65541:DNQ65567 DXM65541:DXM65567 EHI65541:EHI65567 ERE65541:ERE65567 FBA65541:FBA65567 FKW65541:FKW65567 FUS65541:FUS65567 GEO65541:GEO65567 GOK65541:GOK65567 GYG65541:GYG65567 HIC65541:HIC65567 HRY65541:HRY65567 IBU65541:IBU65567 ILQ65541:ILQ65567 IVM65541:IVM65567 JFI65541:JFI65567 JPE65541:JPE65567 JZA65541:JZA65567 KIW65541:KIW65567 KSS65541:KSS65567 LCO65541:LCO65567 LMK65541:LMK65567 LWG65541:LWG65567 MGC65541:MGC65567 MPY65541:MPY65567 MZU65541:MZU65567 NJQ65541:NJQ65567 NTM65541:NTM65567 ODI65541:ODI65567 ONE65541:ONE65567 OXA65541:OXA65567 PGW65541:PGW65567 PQS65541:PQS65567 QAO65541:QAO65567 QKK65541:QKK65567 QUG65541:QUG65567 REC65541:REC65567 RNY65541:RNY65567 RXU65541:RXU65567 SHQ65541:SHQ65567 SRM65541:SRM65567 TBI65541:TBI65567 TLE65541:TLE65567 TVA65541:TVA65567 UEW65541:UEW65567 UOS65541:UOS65567 UYO65541:UYO65567 VIK65541:VIK65567 VSG65541:VSG65567 WCC65541:WCC65567 WLY65541:WLY65567 WVU65541:WVU65567 M131077:M131103 JI131077:JI131103 TE131077:TE131103 ADA131077:ADA131103 AMW131077:AMW131103 AWS131077:AWS131103 BGO131077:BGO131103 BQK131077:BQK131103 CAG131077:CAG131103 CKC131077:CKC131103 CTY131077:CTY131103 DDU131077:DDU131103 DNQ131077:DNQ131103 DXM131077:DXM131103 EHI131077:EHI131103 ERE131077:ERE131103 FBA131077:FBA131103 FKW131077:FKW131103 FUS131077:FUS131103 GEO131077:GEO131103 GOK131077:GOK131103 GYG131077:GYG131103 HIC131077:HIC131103 HRY131077:HRY131103 IBU131077:IBU131103 ILQ131077:ILQ131103 IVM131077:IVM131103 JFI131077:JFI131103 JPE131077:JPE131103 JZA131077:JZA131103 KIW131077:KIW131103 KSS131077:KSS131103 LCO131077:LCO131103 LMK131077:LMK131103 LWG131077:LWG131103 MGC131077:MGC131103 MPY131077:MPY131103 MZU131077:MZU131103 NJQ131077:NJQ131103 NTM131077:NTM131103 ODI131077:ODI131103 ONE131077:ONE131103 OXA131077:OXA131103 PGW131077:PGW131103 PQS131077:PQS131103 QAO131077:QAO131103 QKK131077:QKK131103 QUG131077:QUG131103 REC131077:REC131103 RNY131077:RNY131103 RXU131077:RXU131103 SHQ131077:SHQ131103 SRM131077:SRM131103 TBI131077:TBI131103 TLE131077:TLE131103 TVA131077:TVA131103 UEW131077:UEW131103 UOS131077:UOS131103 UYO131077:UYO131103 VIK131077:VIK131103 VSG131077:VSG131103 WCC131077:WCC131103 WLY131077:WLY131103 WVU131077:WVU131103 M196613:M196639 JI196613:JI196639 TE196613:TE196639 ADA196613:ADA196639 AMW196613:AMW196639 AWS196613:AWS196639 BGO196613:BGO196639 BQK196613:BQK196639 CAG196613:CAG196639 CKC196613:CKC196639 CTY196613:CTY196639 DDU196613:DDU196639 DNQ196613:DNQ196639 DXM196613:DXM196639 EHI196613:EHI196639 ERE196613:ERE196639 FBA196613:FBA196639 FKW196613:FKW196639 FUS196613:FUS196639 GEO196613:GEO196639 GOK196613:GOK196639 GYG196613:GYG196639 HIC196613:HIC196639 HRY196613:HRY196639 IBU196613:IBU196639 ILQ196613:ILQ196639 IVM196613:IVM196639 JFI196613:JFI196639 JPE196613:JPE196639 JZA196613:JZA196639 KIW196613:KIW196639 KSS196613:KSS196639 LCO196613:LCO196639 LMK196613:LMK196639 LWG196613:LWG196639 MGC196613:MGC196639 MPY196613:MPY196639 MZU196613:MZU196639 NJQ196613:NJQ196639 NTM196613:NTM196639 ODI196613:ODI196639 ONE196613:ONE196639 OXA196613:OXA196639 PGW196613:PGW196639 PQS196613:PQS196639 QAO196613:QAO196639 QKK196613:QKK196639 QUG196613:QUG196639 REC196613:REC196639 RNY196613:RNY196639 RXU196613:RXU196639 SHQ196613:SHQ196639 SRM196613:SRM196639 TBI196613:TBI196639 TLE196613:TLE196639 TVA196613:TVA196639 UEW196613:UEW196639 UOS196613:UOS196639 UYO196613:UYO196639 VIK196613:VIK196639 VSG196613:VSG196639 WCC196613:WCC196639 WLY196613:WLY196639 WVU196613:WVU196639 M262149:M262175 JI262149:JI262175 TE262149:TE262175 ADA262149:ADA262175 AMW262149:AMW262175 AWS262149:AWS262175 BGO262149:BGO262175 BQK262149:BQK262175 CAG262149:CAG262175 CKC262149:CKC262175 CTY262149:CTY262175 DDU262149:DDU262175 DNQ262149:DNQ262175 DXM262149:DXM262175 EHI262149:EHI262175 ERE262149:ERE262175 FBA262149:FBA262175 FKW262149:FKW262175 FUS262149:FUS262175 GEO262149:GEO262175 GOK262149:GOK262175 GYG262149:GYG262175 HIC262149:HIC262175 HRY262149:HRY262175 IBU262149:IBU262175 ILQ262149:ILQ262175 IVM262149:IVM262175 JFI262149:JFI262175 JPE262149:JPE262175 JZA262149:JZA262175 KIW262149:KIW262175 KSS262149:KSS262175 LCO262149:LCO262175 LMK262149:LMK262175 LWG262149:LWG262175 MGC262149:MGC262175 MPY262149:MPY262175 MZU262149:MZU262175 NJQ262149:NJQ262175 NTM262149:NTM262175 ODI262149:ODI262175 ONE262149:ONE262175 OXA262149:OXA262175 PGW262149:PGW262175 PQS262149:PQS262175 QAO262149:QAO262175 QKK262149:QKK262175 QUG262149:QUG262175 REC262149:REC262175 RNY262149:RNY262175 RXU262149:RXU262175 SHQ262149:SHQ262175 SRM262149:SRM262175 TBI262149:TBI262175 TLE262149:TLE262175 TVA262149:TVA262175 UEW262149:UEW262175 UOS262149:UOS262175 UYO262149:UYO262175 VIK262149:VIK262175 VSG262149:VSG262175 WCC262149:WCC262175 WLY262149:WLY262175 WVU262149:WVU262175 M327685:M327711 JI327685:JI327711 TE327685:TE327711 ADA327685:ADA327711 AMW327685:AMW327711 AWS327685:AWS327711 BGO327685:BGO327711 BQK327685:BQK327711 CAG327685:CAG327711 CKC327685:CKC327711 CTY327685:CTY327711 DDU327685:DDU327711 DNQ327685:DNQ327711 DXM327685:DXM327711 EHI327685:EHI327711 ERE327685:ERE327711 FBA327685:FBA327711 FKW327685:FKW327711 FUS327685:FUS327711 GEO327685:GEO327711 GOK327685:GOK327711 GYG327685:GYG327711 HIC327685:HIC327711 HRY327685:HRY327711 IBU327685:IBU327711 ILQ327685:ILQ327711 IVM327685:IVM327711 JFI327685:JFI327711 JPE327685:JPE327711 JZA327685:JZA327711 KIW327685:KIW327711 KSS327685:KSS327711 LCO327685:LCO327711 LMK327685:LMK327711 LWG327685:LWG327711 MGC327685:MGC327711 MPY327685:MPY327711 MZU327685:MZU327711 NJQ327685:NJQ327711 NTM327685:NTM327711 ODI327685:ODI327711 ONE327685:ONE327711 OXA327685:OXA327711 PGW327685:PGW327711 PQS327685:PQS327711 QAO327685:QAO327711 QKK327685:QKK327711 QUG327685:QUG327711 REC327685:REC327711 RNY327685:RNY327711 RXU327685:RXU327711 SHQ327685:SHQ327711 SRM327685:SRM327711 TBI327685:TBI327711 TLE327685:TLE327711 TVA327685:TVA327711 UEW327685:UEW327711 UOS327685:UOS327711 UYO327685:UYO327711 VIK327685:VIK327711 VSG327685:VSG327711 WCC327685:WCC327711 WLY327685:WLY327711 WVU327685:WVU327711 M393221:M393247 JI393221:JI393247 TE393221:TE393247 ADA393221:ADA393247 AMW393221:AMW393247 AWS393221:AWS393247 BGO393221:BGO393247 BQK393221:BQK393247 CAG393221:CAG393247 CKC393221:CKC393247 CTY393221:CTY393247 DDU393221:DDU393247 DNQ393221:DNQ393247 DXM393221:DXM393247 EHI393221:EHI393247 ERE393221:ERE393247 FBA393221:FBA393247 FKW393221:FKW393247 FUS393221:FUS393247 GEO393221:GEO393247 GOK393221:GOK393247 GYG393221:GYG393247 HIC393221:HIC393247 HRY393221:HRY393247 IBU393221:IBU393247 ILQ393221:ILQ393247 IVM393221:IVM393247 JFI393221:JFI393247 JPE393221:JPE393247 JZA393221:JZA393247 KIW393221:KIW393247 KSS393221:KSS393247 LCO393221:LCO393247 LMK393221:LMK393247 LWG393221:LWG393247 MGC393221:MGC393247 MPY393221:MPY393247 MZU393221:MZU393247 NJQ393221:NJQ393247 NTM393221:NTM393247 ODI393221:ODI393247 ONE393221:ONE393247 OXA393221:OXA393247 PGW393221:PGW393247 PQS393221:PQS393247 QAO393221:QAO393247 QKK393221:QKK393247 QUG393221:QUG393247 REC393221:REC393247 RNY393221:RNY393247 RXU393221:RXU393247 SHQ393221:SHQ393247 SRM393221:SRM393247 TBI393221:TBI393247 TLE393221:TLE393247 TVA393221:TVA393247 UEW393221:UEW393247 UOS393221:UOS393247 UYO393221:UYO393247 VIK393221:VIK393247 VSG393221:VSG393247 WCC393221:WCC393247 WLY393221:WLY393247 WVU393221:WVU393247 M458757:M458783 JI458757:JI458783 TE458757:TE458783 ADA458757:ADA458783 AMW458757:AMW458783 AWS458757:AWS458783 BGO458757:BGO458783 BQK458757:BQK458783 CAG458757:CAG458783 CKC458757:CKC458783 CTY458757:CTY458783 DDU458757:DDU458783 DNQ458757:DNQ458783 DXM458757:DXM458783 EHI458757:EHI458783 ERE458757:ERE458783 FBA458757:FBA458783 FKW458757:FKW458783 FUS458757:FUS458783 GEO458757:GEO458783 GOK458757:GOK458783 GYG458757:GYG458783 HIC458757:HIC458783 HRY458757:HRY458783 IBU458757:IBU458783 ILQ458757:ILQ458783 IVM458757:IVM458783 JFI458757:JFI458783 JPE458757:JPE458783 JZA458757:JZA458783 KIW458757:KIW458783 KSS458757:KSS458783 LCO458757:LCO458783 LMK458757:LMK458783 LWG458757:LWG458783 MGC458757:MGC458783 MPY458757:MPY458783 MZU458757:MZU458783 NJQ458757:NJQ458783 NTM458757:NTM458783 ODI458757:ODI458783 ONE458757:ONE458783 OXA458757:OXA458783 PGW458757:PGW458783 PQS458757:PQS458783 QAO458757:QAO458783 QKK458757:QKK458783 QUG458757:QUG458783 REC458757:REC458783 RNY458757:RNY458783 RXU458757:RXU458783 SHQ458757:SHQ458783 SRM458757:SRM458783 TBI458757:TBI458783 TLE458757:TLE458783 TVA458757:TVA458783 UEW458757:UEW458783 UOS458757:UOS458783 UYO458757:UYO458783 VIK458757:VIK458783 VSG458757:VSG458783 WCC458757:WCC458783 WLY458757:WLY458783 WVU458757:WVU458783 M524293:M524319 JI524293:JI524319 TE524293:TE524319 ADA524293:ADA524319 AMW524293:AMW524319 AWS524293:AWS524319 BGO524293:BGO524319 BQK524293:BQK524319 CAG524293:CAG524319 CKC524293:CKC524319 CTY524293:CTY524319 DDU524293:DDU524319 DNQ524293:DNQ524319 DXM524293:DXM524319 EHI524293:EHI524319 ERE524293:ERE524319 FBA524293:FBA524319 FKW524293:FKW524319 FUS524293:FUS524319 GEO524293:GEO524319 GOK524293:GOK524319 GYG524293:GYG524319 HIC524293:HIC524319 HRY524293:HRY524319 IBU524293:IBU524319 ILQ524293:ILQ524319 IVM524293:IVM524319 JFI524293:JFI524319 JPE524293:JPE524319 JZA524293:JZA524319 KIW524293:KIW524319 KSS524293:KSS524319 LCO524293:LCO524319 LMK524293:LMK524319 LWG524293:LWG524319 MGC524293:MGC524319 MPY524293:MPY524319 MZU524293:MZU524319 NJQ524293:NJQ524319 NTM524293:NTM524319 ODI524293:ODI524319 ONE524293:ONE524319 OXA524293:OXA524319 PGW524293:PGW524319 PQS524293:PQS524319 QAO524293:QAO524319 QKK524293:QKK524319 QUG524293:QUG524319 REC524293:REC524319 RNY524293:RNY524319 RXU524293:RXU524319 SHQ524293:SHQ524319 SRM524293:SRM524319 TBI524293:TBI524319 TLE524293:TLE524319 TVA524293:TVA524319 UEW524293:UEW524319 UOS524293:UOS524319 UYO524293:UYO524319 VIK524293:VIK524319 VSG524293:VSG524319 WCC524293:WCC524319 WLY524293:WLY524319 WVU524293:WVU524319 M589829:M589855 JI589829:JI589855 TE589829:TE589855 ADA589829:ADA589855 AMW589829:AMW589855 AWS589829:AWS589855 BGO589829:BGO589855 BQK589829:BQK589855 CAG589829:CAG589855 CKC589829:CKC589855 CTY589829:CTY589855 DDU589829:DDU589855 DNQ589829:DNQ589855 DXM589829:DXM589855 EHI589829:EHI589855 ERE589829:ERE589855 FBA589829:FBA589855 FKW589829:FKW589855 FUS589829:FUS589855 GEO589829:GEO589855 GOK589829:GOK589855 GYG589829:GYG589855 HIC589829:HIC589855 HRY589829:HRY589855 IBU589829:IBU589855 ILQ589829:ILQ589855 IVM589829:IVM589855 JFI589829:JFI589855 JPE589829:JPE589855 JZA589829:JZA589855 KIW589829:KIW589855 KSS589829:KSS589855 LCO589829:LCO589855 LMK589829:LMK589855 LWG589829:LWG589855 MGC589829:MGC589855 MPY589829:MPY589855 MZU589829:MZU589855 NJQ589829:NJQ589855 NTM589829:NTM589855 ODI589829:ODI589855 ONE589829:ONE589855 OXA589829:OXA589855 PGW589829:PGW589855 PQS589829:PQS589855 QAO589829:QAO589855 QKK589829:QKK589855 QUG589829:QUG589855 REC589829:REC589855 RNY589829:RNY589855 RXU589829:RXU589855 SHQ589829:SHQ589855 SRM589829:SRM589855 TBI589829:TBI589855 TLE589829:TLE589855 TVA589829:TVA589855 UEW589829:UEW589855 UOS589829:UOS589855 UYO589829:UYO589855 VIK589829:VIK589855 VSG589829:VSG589855 WCC589829:WCC589855 WLY589829:WLY589855 WVU589829:WVU589855 M655365:M655391 JI655365:JI655391 TE655365:TE655391 ADA655365:ADA655391 AMW655365:AMW655391 AWS655365:AWS655391 BGO655365:BGO655391 BQK655365:BQK655391 CAG655365:CAG655391 CKC655365:CKC655391 CTY655365:CTY655391 DDU655365:DDU655391 DNQ655365:DNQ655391 DXM655365:DXM655391 EHI655365:EHI655391 ERE655365:ERE655391 FBA655365:FBA655391 FKW655365:FKW655391 FUS655365:FUS655391 GEO655365:GEO655391 GOK655365:GOK655391 GYG655365:GYG655391 HIC655365:HIC655391 HRY655365:HRY655391 IBU655365:IBU655391 ILQ655365:ILQ655391 IVM655365:IVM655391 JFI655365:JFI655391 JPE655365:JPE655391 JZA655365:JZA655391 KIW655365:KIW655391 KSS655365:KSS655391 LCO655365:LCO655391 LMK655365:LMK655391 LWG655365:LWG655391 MGC655365:MGC655391 MPY655365:MPY655391 MZU655365:MZU655391 NJQ655365:NJQ655391 NTM655365:NTM655391 ODI655365:ODI655391 ONE655365:ONE655391 OXA655365:OXA655391 PGW655365:PGW655391 PQS655365:PQS655391 QAO655365:QAO655391 QKK655365:QKK655391 QUG655365:QUG655391 REC655365:REC655391 RNY655365:RNY655391 RXU655365:RXU655391 SHQ655365:SHQ655391 SRM655365:SRM655391 TBI655365:TBI655391 TLE655365:TLE655391 TVA655365:TVA655391 UEW655365:UEW655391 UOS655365:UOS655391 UYO655365:UYO655391 VIK655365:VIK655391 VSG655365:VSG655391 WCC655365:WCC655391 WLY655365:WLY655391 WVU655365:WVU655391 M720901:M720927 JI720901:JI720927 TE720901:TE720927 ADA720901:ADA720927 AMW720901:AMW720927 AWS720901:AWS720927 BGO720901:BGO720927 BQK720901:BQK720927 CAG720901:CAG720927 CKC720901:CKC720927 CTY720901:CTY720927 DDU720901:DDU720927 DNQ720901:DNQ720927 DXM720901:DXM720927 EHI720901:EHI720927 ERE720901:ERE720927 FBA720901:FBA720927 FKW720901:FKW720927 FUS720901:FUS720927 GEO720901:GEO720927 GOK720901:GOK720927 GYG720901:GYG720927 HIC720901:HIC720927 HRY720901:HRY720927 IBU720901:IBU720927 ILQ720901:ILQ720927 IVM720901:IVM720927 JFI720901:JFI720927 JPE720901:JPE720927 JZA720901:JZA720927 KIW720901:KIW720927 KSS720901:KSS720927 LCO720901:LCO720927 LMK720901:LMK720927 LWG720901:LWG720927 MGC720901:MGC720927 MPY720901:MPY720927 MZU720901:MZU720927 NJQ720901:NJQ720927 NTM720901:NTM720927 ODI720901:ODI720927 ONE720901:ONE720927 OXA720901:OXA720927 PGW720901:PGW720927 PQS720901:PQS720927 QAO720901:QAO720927 QKK720901:QKK720927 QUG720901:QUG720927 REC720901:REC720927 RNY720901:RNY720927 RXU720901:RXU720927 SHQ720901:SHQ720927 SRM720901:SRM720927 TBI720901:TBI720927 TLE720901:TLE720927 TVA720901:TVA720927 UEW720901:UEW720927 UOS720901:UOS720927 UYO720901:UYO720927 VIK720901:VIK720927 VSG720901:VSG720927 WCC720901:WCC720927 WLY720901:WLY720927 WVU720901:WVU720927 M786437:M786463 JI786437:JI786463 TE786437:TE786463 ADA786437:ADA786463 AMW786437:AMW786463 AWS786437:AWS786463 BGO786437:BGO786463 BQK786437:BQK786463 CAG786437:CAG786463 CKC786437:CKC786463 CTY786437:CTY786463 DDU786437:DDU786463 DNQ786437:DNQ786463 DXM786437:DXM786463 EHI786437:EHI786463 ERE786437:ERE786463 FBA786437:FBA786463 FKW786437:FKW786463 FUS786437:FUS786463 GEO786437:GEO786463 GOK786437:GOK786463 GYG786437:GYG786463 HIC786437:HIC786463 HRY786437:HRY786463 IBU786437:IBU786463 ILQ786437:ILQ786463 IVM786437:IVM786463 JFI786437:JFI786463 JPE786437:JPE786463 JZA786437:JZA786463 KIW786437:KIW786463 KSS786437:KSS786463 LCO786437:LCO786463 LMK786437:LMK786463 LWG786437:LWG786463 MGC786437:MGC786463 MPY786437:MPY786463 MZU786437:MZU786463 NJQ786437:NJQ786463 NTM786437:NTM786463 ODI786437:ODI786463 ONE786437:ONE786463 OXA786437:OXA786463 PGW786437:PGW786463 PQS786437:PQS786463 QAO786437:QAO786463 QKK786437:QKK786463 QUG786437:QUG786463 REC786437:REC786463 RNY786437:RNY786463 RXU786437:RXU786463 SHQ786437:SHQ786463 SRM786437:SRM786463 TBI786437:TBI786463 TLE786437:TLE786463 TVA786437:TVA786463 UEW786437:UEW786463 UOS786437:UOS786463 UYO786437:UYO786463 VIK786437:VIK786463 VSG786437:VSG786463 WCC786437:WCC786463 WLY786437:WLY786463 WVU786437:WVU786463 M851973:M851999 JI851973:JI851999 TE851973:TE851999 ADA851973:ADA851999 AMW851973:AMW851999 AWS851973:AWS851999 BGO851973:BGO851999 BQK851973:BQK851999 CAG851973:CAG851999 CKC851973:CKC851999 CTY851973:CTY851999 DDU851973:DDU851999 DNQ851973:DNQ851999 DXM851973:DXM851999 EHI851973:EHI851999 ERE851973:ERE851999 FBA851973:FBA851999 FKW851973:FKW851999 FUS851973:FUS851999 GEO851973:GEO851999 GOK851973:GOK851999 GYG851973:GYG851999 HIC851973:HIC851999 HRY851973:HRY851999 IBU851973:IBU851999 ILQ851973:ILQ851999 IVM851973:IVM851999 JFI851973:JFI851999 JPE851973:JPE851999 JZA851973:JZA851999 KIW851973:KIW851999 KSS851973:KSS851999 LCO851973:LCO851999 LMK851973:LMK851999 LWG851973:LWG851999 MGC851973:MGC851999 MPY851973:MPY851999 MZU851973:MZU851999 NJQ851973:NJQ851999 NTM851973:NTM851999 ODI851973:ODI851999 ONE851973:ONE851999 OXA851973:OXA851999 PGW851973:PGW851999 PQS851973:PQS851999 QAO851973:QAO851999 QKK851973:QKK851999 QUG851973:QUG851999 REC851973:REC851999 RNY851973:RNY851999 RXU851973:RXU851999 SHQ851973:SHQ851999 SRM851973:SRM851999 TBI851973:TBI851999 TLE851973:TLE851999 TVA851973:TVA851999 UEW851973:UEW851999 UOS851973:UOS851999 UYO851973:UYO851999 VIK851973:VIK851999 VSG851973:VSG851999 WCC851973:WCC851999 WLY851973:WLY851999 WVU851973:WVU851999 M917509:M917535 JI917509:JI917535 TE917509:TE917535 ADA917509:ADA917535 AMW917509:AMW917535 AWS917509:AWS917535 BGO917509:BGO917535 BQK917509:BQK917535 CAG917509:CAG917535 CKC917509:CKC917535 CTY917509:CTY917535 DDU917509:DDU917535 DNQ917509:DNQ917535 DXM917509:DXM917535 EHI917509:EHI917535 ERE917509:ERE917535 FBA917509:FBA917535 FKW917509:FKW917535 FUS917509:FUS917535 GEO917509:GEO917535 GOK917509:GOK917535 GYG917509:GYG917535 HIC917509:HIC917535 HRY917509:HRY917535 IBU917509:IBU917535 ILQ917509:ILQ917535 IVM917509:IVM917535 JFI917509:JFI917535 JPE917509:JPE917535 JZA917509:JZA917535 KIW917509:KIW917535 KSS917509:KSS917535 LCO917509:LCO917535 LMK917509:LMK917535 LWG917509:LWG917535 MGC917509:MGC917535 MPY917509:MPY917535 MZU917509:MZU917535 NJQ917509:NJQ917535 NTM917509:NTM917535 ODI917509:ODI917535 ONE917509:ONE917535 OXA917509:OXA917535 PGW917509:PGW917535 PQS917509:PQS917535 QAO917509:QAO917535 QKK917509:QKK917535 QUG917509:QUG917535 REC917509:REC917535 RNY917509:RNY917535 RXU917509:RXU917535 SHQ917509:SHQ917535 SRM917509:SRM917535 TBI917509:TBI917535 TLE917509:TLE917535 TVA917509:TVA917535 UEW917509:UEW917535 UOS917509:UOS917535 UYO917509:UYO917535 VIK917509:VIK917535 VSG917509:VSG917535 WCC917509:WCC917535 WLY917509:WLY917535 WVU917509:WVU917535 M983045:M983071 JI983045:JI983071 TE983045:TE983071 ADA983045:ADA983071 AMW983045:AMW983071 AWS983045:AWS983071 BGO983045:BGO983071 BQK983045:BQK983071 CAG983045:CAG983071 CKC983045:CKC983071 CTY983045:CTY983071 DDU983045:DDU983071 DNQ983045:DNQ983071 DXM983045:DXM983071 EHI983045:EHI983071 ERE983045:ERE983071 FBA983045:FBA983071 FKW983045:FKW983071 FUS983045:FUS983071 GEO983045:GEO983071 GOK983045:GOK983071 GYG983045:GYG983071 HIC983045:HIC983071 HRY983045:HRY983071 IBU983045:IBU983071 ILQ983045:ILQ983071 IVM983045:IVM983071 JFI983045:JFI983071 JPE983045:JPE983071 JZA983045:JZA983071 KIW983045:KIW983071 KSS983045:KSS983071 LCO983045:LCO983071 LMK983045:LMK983071 LWG983045:LWG983071 MGC983045:MGC983071 MPY983045:MPY983071 MZU983045:MZU983071 NJQ983045:NJQ983071 NTM983045:NTM983071 ODI983045:ODI983071 ONE983045:ONE983071 OXA983045:OXA983071 PGW983045:PGW983071 PQS983045:PQS983071 QAO983045:QAO983071 QKK983045:QKK983071 QUG983045:QUG983071 REC983045:REC983071 RNY983045:RNY983071 RXU983045:RXU983071 SHQ983045:SHQ983071 SRM983045:SRM983071 TBI983045:TBI983071 TLE983045:TLE983071 TVA983045:TVA983071 UEW983045:UEW983071 UOS983045:UOS983071 UYO983045:UYO983071 VIK983045:VIK983071 VSG983045:VSG983071 WCC983045:WCC983071 WLY983045:WLY983071 WVU983045:WVU983071 M45:M48 JI45:JI48 TE45:TE48 ADA45:ADA48 AMW45:AMW48 AWS45:AWS48 BGO45:BGO48 BQK45:BQK48 CAG45:CAG48 CKC45:CKC48 CTY45:CTY48 DDU45:DDU48 DNQ45:DNQ48 DXM45:DXM48 EHI45:EHI48 ERE45:ERE48 FBA45:FBA48 FKW45:FKW48 FUS45:FUS48 GEO45:GEO48 GOK45:GOK48 GYG45:GYG48 HIC45:HIC48 HRY45:HRY48 IBU45:IBU48 ILQ45:ILQ48 IVM45:IVM48 JFI45:JFI48 JPE45:JPE48 JZA45:JZA48 KIW45:KIW48 KSS45:KSS48 LCO45:LCO48 LMK45:LMK48 LWG45:LWG48 MGC45:MGC48 MPY45:MPY48 MZU45:MZU48 NJQ45:NJQ48 NTM45:NTM48 ODI45:ODI48 ONE45:ONE48 OXA45:OXA48 PGW45:PGW48 PQS45:PQS48 QAO45:QAO48 QKK45:QKK48 QUG45:QUG48 REC45:REC48 RNY45:RNY48 RXU45:RXU48 SHQ45:SHQ48 SRM45:SRM48 TBI45:TBI48 TLE45:TLE48 TVA45:TVA48 UEW45:UEW48 UOS45:UOS48 UYO45:UYO48 VIK45:VIK48 VSG45:VSG48 WCC45:WCC48 WLY45:WLY48 WVU45:WVU48 M65581:M65584 JI65581:JI65584 TE65581:TE65584 ADA65581:ADA65584 AMW65581:AMW65584 AWS65581:AWS65584 BGO65581:BGO65584 BQK65581:BQK65584 CAG65581:CAG65584 CKC65581:CKC65584 CTY65581:CTY65584 DDU65581:DDU65584 DNQ65581:DNQ65584 DXM65581:DXM65584 EHI65581:EHI65584 ERE65581:ERE65584 FBA65581:FBA65584 FKW65581:FKW65584 FUS65581:FUS65584 GEO65581:GEO65584 GOK65581:GOK65584 GYG65581:GYG65584 HIC65581:HIC65584 HRY65581:HRY65584 IBU65581:IBU65584 ILQ65581:ILQ65584 IVM65581:IVM65584 JFI65581:JFI65584 JPE65581:JPE65584 JZA65581:JZA65584 KIW65581:KIW65584 KSS65581:KSS65584 LCO65581:LCO65584 LMK65581:LMK65584 LWG65581:LWG65584 MGC65581:MGC65584 MPY65581:MPY65584 MZU65581:MZU65584 NJQ65581:NJQ65584 NTM65581:NTM65584 ODI65581:ODI65584 ONE65581:ONE65584 OXA65581:OXA65584 PGW65581:PGW65584 PQS65581:PQS65584 QAO65581:QAO65584 QKK65581:QKK65584 QUG65581:QUG65584 REC65581:REC65584 RNY65581:RNY65584 RXU65581:RXU65584 SHQ65581:SHQ65584 SRM65581:SRM65584 TBI65581:TBI65584 TLE65581:TLE65584 TVA65581:TVA65584 UEW65581:UEW65584 UOS65581:UOS65584 UYO65581:UYO65584 VIK65581:VIK65584 VSG65581:VSG65584 WCC65581:WCC65584 WLY65581:WLY65584 WVU65581:WVU65584 M131117:M131120 JI131117:JI131120 TE131117:TE131120 ADA131117:ADA131120 AMW131117:AMW131120 AWS131117:AWS131120 BGO131117:BGO131120 BQK131117:BQK131120 CAG131117:CAG131120 CKC131117:CKC131120 CTY131117:CTY131120 DDU131117:DDU131120 DNQ131117:DNQ131120 DXM131117:DXM131120 EHI131117:EHI131120 ERE131117:ERE131120 FBA131117:FBA131120 FKW131117:FKW131120 FUS131117:FUS131120 GEO131117:GEO131120 GOK131117:GOK131120 GYG131117:GYG131120 HIC131117:HIC131120 HRY131117:HRY131120 IBU131117:IBU131120 ILQ131117:ILQ131120 IVM131117:IVM131120 JFI131117:JFI131120 JPE131117:JPE131120 JZA131117:JZA131120 KIW131117:KIW131120 KSS131117:KSS131120 LCO131117:LCO131120 LMK131117:LMK131120 LWG131117:LWG131120 MGC131117:MGC131120 MPY131117:MPY131120 MZU131117:MZU131120 NJQ131117:NJQ131120 NTM131117:NTM131120 ODI131117:ODI131120 ONE131117:ONE131120 OXA131117:OXA131120 PGW131117:PGW131120 PQS131117:PQS131120 QAO131117:QAO131120 QKK131117:QKK131120 QUG131117:QUG131120 REC131117:REC131120 RNY131117:RNY131120 RXU131117:RXU131120 SHQ131117:SHQ131120 SRM131117:SRM131120 TBI131117:TBI131120 TLE131117:TLE131120 TVA131117:TVA131120 UEW131117:UEW131120 UOS131117:UOS131120 UYO131117:UYO131120 VIK131117:VIK131120 VSG131117:VSG131120 WCC131117:WCC131120 WLY131117:WLY131120 WVU131117:WVU131120 M196653:M196656 JI196653:JI196656 TE196653:TE196656 ADA196653:ADA196656 AMW196653:AMW196656 AWS196653:AWS196656 BGO196653:BGO196656 BQK196653:BQK196656 CAG196653:CAG196656 CKC196653:CKC196656 CTY196653:CTY196656 DDU196653:DDU196656 DNQ196653:DNQ196656 DXM196653:DXM196656 EHI196653:EHI196656 ERE196653:ERE196656 FBA196653:FBA196656 FKW196653:FKW196656 FUS196653:FUS196656 GEO196653:GEO196656 GOK196653:GOK196656 GYG196653:GYG196656 HIC196653:HIC196656 HRY196653:HRY196656 IBU196653:IBU196656 ILQ196653:ILQ196656 IVM196653:IVM196656 JFI196653:JFI196656 JPE196653:JPE196656 JZA196653:JZA196656 KIW196653:KIW196656 KSS196653:KSS196656 LCO196653:LCO196656 LMK196653:LMK196656 LWG196653:LWG196656 MGC196653:MGC196656 MPY196653:MPY196656 MZU196653:MZU196656 NJQ196653:NJQ196656 NTM196653:NTM196656 ODI196653:ODI196656 ONE196653:ONE196656 OXA196653:OXA196656 PGW196653:PGW196656 PQS196653:PQS196656 QAO196653:QAO196656 QKK196653:QKK196656 QUG196653:QUG196656 REC196653:REC196656 RNY196653:RNY196656 RXU196653:RXU196656 SHQ196653:SHQ196656 SRM196653:SRM196656 TBI196653:TBI196656 TLE196653:TLE196656 TVA196653:TVA196656 UEW196653:UEW196656 UOS196653:UOS196656 UYO196653:UYO196656 VIK196653:VIK196656 VSG196653:VSG196656 WCC196653:WCC196656 WLY196653:WLY196656 WVU196653:WVU196656 M262189:M262192 JI262189:JI262192 TE262189:TE262192 ADA262189:ADA262192 AMW262189:AMW262192 AWS262189:AWS262192 BGO262189:BGO262192 BQK262189:BQK262192 CAG262189:CAG262192 CKC262189:CKC262192 CTY262189:CTY262192 DDU262189:DDU262192 DNQ262189:DNQ262192 DXM262189:DXM262192 EHI262189:EHI262192 ERE262189:ERE262192 FBA262189:FBA262192 FKW262189:FKW262192 FUS262189:FUS262192 GEO262189:GEO262192 GOK262189:GOK262192 GYG262189:GYG262192 HIC262189:HIC262192 HRY262189:HRY262192 IBU262189:IBU262192 ILQ262189:ILQ262192 IVM262189:IVM262192 JFI262189:JFI262192 JPE262189:JPE262192 JZA262189:JZA262192 KIW262189:KIW262192 KSS262189:KSS262192 LCO262189:LCO262192 LMK262189:LMK262192 LWG262189:LWG262192 MGC262189:MGC262192 MPY262189:MPY262192 MZU262189:MZU262192 NJQ262189:NJQ262192 NTM262189:NTM262192 ODI262189:ODI262192 ONE262189:ONE262192 OXA262189:OXA262192 PGW262189:PGW262192 PQS262189:PQS262192 QAO262189:QAO262192 QKK262189:QKK262192 QUG262189:QUG262192 REC262189:REC262192 RNY262189:RNY262192 RXU262189:RXU262192 SHQ262189:SHQ262192 SRM262189:SRM262192 TBI262189:TBI262192 TLE262189:TLE262192 TVA262189:TVA262192 UEW262189:UEW262192 UOS262189:UOS262192 UYO262189:UYO262192 VIK262189:VIK262192 VSG262189:VSG262192 WCC262189:WCC262192 WLY262189:WLY262192 WVU262189:WVU262192 M327725:M327728 JI327725:JI327728 TE327725:TE327728 ADA327725:ADA327728 AMW327725:AMW327728 AWS327725:AWS327728 BGO327725:BGO327728 BQK327725:BQK327728 CAG327725:CAG327728 CKC327725:CKC327728 CTY327725:CTY327728 DDU327725:DDU327728 DNQ327725:DNQ327728 DXM327725:DXM327728 EHI327725:EHI327728 ERE327725:ERE327728 FBA327725:FBA327728 FKW327725:FKW327728 FUS327725:FUS327728 GEO327725:GEO327728 GOK327725:GOK327728 GYG327725:GYG327728 HIC327725:HIC327728 HRY327725:HRY327728 IBU327725:IBU327728 ILQ327725:ILQ327728 IVM327725:IVM327728 JFI327725:JFI327728 JPE327725:JPE327728 JZA327725:JZA327728 KIW327725:KIW327728 KSS327725:KSS327728 LCO327725:LCO327728 LMK327725:LMK327728 LWG327725:LWG327728 MGC327725:MGC327728 MPY327725:MPY327728 MZU327725:MZU327728 NJQ327725:NJQ327728 NTM327725:NTM327728 ODI327725:ODI327728 ONE327725:ONE327728 OXA327725:OXA327728 PGW327725:PGW327728 PQS327725:PQS327728 QAO327725:QAO327728 QKK327725:QKK327728 QUG327725:QUG327728 REC327725:REC327728 RNY327725:RNY327728 RXU327725:RXU327728 SHQ327725:SHQ327728 SRM327725:SRM327728 TBI327725:TBI327728 TLE327725:TLE327728 TVA327725:TVA327728 UEW327725:UEW327728 UOS327725:UOS327728 UYO327725:UYO327728 VIK327725:VIK327728 VSG327725:VSG327728 WCC327725:WCC327728 WLY327725:WLY327728 WVU327725:WVU327728 M393261:M393264 JI393261:JI393264 TE393261:TE393264 ADA393261:ADA393264 AMW393261:AMW393264 AWS393261:AWS393264 BGO393261:BGO393264 BQK393261:BQK393264 CAG393261:CAG393264 CKC393261:CKC393264 CTY393261:CTY393264 DDU393261:DDU393264 DNQ393261:DNQ393264 DXM393261:DXM393264 EHI393261:EHI393264 ERE393261:ERE393264 FBA393261:FBA393264 FKW393261:FKW393264 FUS393261:FUS393264 GEO393261:GEO393264 GOK393261:GOK393264 GYG393261:GYG393264 HIC393261:HIC393264 HRY393261:HRY393264 IBU393261:IBU393264 ILQ393261:ILQ393264 IVM393261:IVM393264 JFI393261:JFI393264 JPE393261:JPE393264 JZA393261:JZA393264 KIW393261:KIW393264 KSS393261:KSS393264 LCO393261:LCO393264 LMK393261:LMK393264 LWG393261:LWG393264 MGC393261:MGC393264 MPY393261:MPY393264 MZU393261:MZU393264 NJQ393261:NJQ393264 NTM393261:NTM393264 ODI393261:ODI393264 ONE393261:ONE393264 OXA393261:OXA393264 PGW393261:PGW393264 PQS393261:PQS393264 QAO393261:QAO393264 QKK393261:QKK393264 QUG393261:QUG393264 REC393261:REC393264 RNY393261:RNY393264 RXU393261:RXU393264 SHQ393261:SHQ393264 SRM393261:SRM393264 TBI393261:TBI393264 TLE393261:TLE393264 TVA393261:TVA393264 UEW393261:UEW393264 UOS393261:UOS393264 UYO393261:UYO393264 VIK393261:VIK393264 VSG393261:VSG393264 WCC393261:WCC393264 WLY393261:WLY393264 WVU393261:WVU393264 M458797:M458800 JI458797:JI458800 TE458797:TE458800 ADA458797:ADA458800 AMW458797:AMW458800 AWS458797:AWS458800 BGO458797:BGO458800 BQK458797:BQK458800 CAG458797:CAG458800 CKC458797:CKC458800 CTY458797:CTY458800 DDU458797:DDU458800 DNQ458797:DNQ458800 DXM458797:DXM458800 EHI458797:EHI458800 ERE458797:ERE458800 FBA458797:FBA458800 FKW458797:FKW458800 FUS458797:FUS458800 GEO458797:GEO458800 GOK458797:GOK458800 GYG458797:GYG458800 HIC458797:HIC458800 HRY458797:HRY458800 IBU458797:IBU458800 ILQ458797:ILQ458800 IVM458797:IVM458800 JFI458797:JFI458800 JPE458797:JPE458800 JZA458797:JZA458800 KIW458797:KIW458800 KSS458797:KSS458800 LCO458797:LCO458800 LMK458797:LMK458800 LWG458797:LWG458800 MGC458797:MGC458800 MPY458797:MPY458800 MZU458797:MZU458800 NJQ458797:NJQ458800 NTM458797:NTM458800 ODI458797:ODI458800 ONE458797:ONE458800 OXA458797:OXA458800 PGW458797:PGW458800 PQS458797:PQS458800 QAO458797:QAO458800 QKK458797:QKK458800 QUG458797:QUG458800 REC458797:REC458800 RNY458797:RNY458800 RXU458797:RXU458800 SHQ458797:SHQ458800 SRM458797:SRM458800 TBI458797:TBI458800 TLE458797:TLE458800 TVA458797:TVA458800 UEW458797:UEW458800 UOS458797:UOS458800 UYO458797:UYO458800 VIK458797:VIK458800 VSG458797:VSG458800 WCC458797:WCC458800 WLY458797:WLY458800 WVU458797:WVU458800 M524333:M524336 JI524333:JI524336 TE524333:TE524336 ADA524333:ADA524336 AMW524333:AMW524336 AWS524333:AWS524336 BGO524333:BGO524336 BQK524333:BQK524336 CAG524333:CAG524336 CKC524333:CKC524336 CTY524333:CTY524336 DDU524333:DDU524336 DNQ524333:DNQ524336 DXM524333:DXM524336 EHI524333:EHI524336 ERE524333:ERE524336 FBA524333:FBA524336 FKW524333:FKW524336 FUS524333:FUS524336 GEO524333:GEO524336 GOK524333:GOK524336 GYG524333:GYG524336 HIC524333:HIC524336 HRY524333:HRY524336 IBU524333:IBU524336 ILQ524333:ILQ524336 IVM524333:IVM524336 JFI524333:JFI524336 JPE524333:JPE524336 JZA524333:JZA524336 KIW524333:KIW524336 KSS524333:KSS524336 LCO524333:LCO524336 LMK524333:LMK524336 LWG524333:LWG524336 MGC524333:MGC524336 MPY524333:MPY524336 MZU524333:MZU524336 NJQ524333:NJQ524336 NTM524333:NTM524336 ODI524333:ODI524336 ONE524333:ONE524336 OXA524333:OXA524336 PGW524333:PGW524336 PQS524333:PQS524336 QAO524333:QAO524336 QKK524333:QKK524336 QUG524333:QUG524336 REC524333:REC524336 RNY524333:RNY524336 RXU524333:RXU524336 SHQ524333:SHQ524336 SRM524333:SRM524336 TBI524333:TBI524336 TLE524333:TLE524336 TVA524333:TVA524336 UEW524333:UEW524336 UOS524333:UOS524336 UYO524333:UYO524336 VIK524333:VIK524336 VSG524333:VSG524336 WCC524333:WCC524336 WLY524333:WLY524336 WVU524333:WVU524336 M589869:M589872 JI589869:JI589872 TE589869:TE589872 ADA589869:ADA589872 AMW589869:AMW589872 AWS589869:AWS589872 BGO589869:BGO589872 BQK589869:BQK589872 CAG589869:CAG589872 CKC589869:CKC589872 CTY589869:CTY589872 DDU589869:DDU589872 DNQ589869:DNQ589872 DXM589869:DXM589872 EHI589869:EHI589872 ERE589869:ERE589872 FBA589869:FBA589872 FKW589869:FKW589872 FUS589869:FUS589872 GEO589869:GEO589872 GOK589869:GOK589872 GYG589869:GYG589872 HIC589869:HIC589872 HRY589869:HRY589872 IBU589869:IBU589872 ILQ589869:ILQ589872 IVM589869:IVM589872 JFI589869:JFI589872 JPE589869:JPE589872 JZA589869:JZA589872 KIW589869:KIW589872 KSS589869:KSS589872 LCO589869:LCO589872 LMK589869:LMK589872 LWG589869:LWG589872 MGC589869:MGC589872 MPY589869:MPY589872 MZU589869:MZU589872 NJQ589869:NJQ589872 NTM589869:NTM589872 ODI589869:ODI589872 ONE589869:ONE589872 OXA589869:OXA589872 PGW589869:PGW589872 PQS589869:PQS589872 QAO589869:QAO589872 QKK589869:QKK589872 QUG589869:QUG589872 REC589869:REC589872 RNY589869:RNY589872 RXU589869:RXU589872 SHQ589869:SHQ589872 SRM589869:SRM589872 TBI589869:TBI589872 TLE589869:TLE589872 TVA589869:TVA589872 UEW589869:UEW589872 UOS589869:UOS589872 UYO589869:UYO589872 VIK589869:VIK589872 VSG589869:VSG589872 WCC589869:WCC589872 WLY589869:WLY589872 WVU589869:WVU589872 M655405:M655408 JI655405:JI655408 TE655405:TE655408 ADA655405:ADA655408 AMW655405:AMW655408 AWS655405:AWS655408 BGO655405:BGO655408 BQK655405:BQK655408 CAG655405:CAG655408 CKC655405:CKC655408 CTY655405:CTY655408 DDU655405:DDU655408 DNQ655405:DNQ655408 DXM655405:DXM655408 EHI655405:EHI655408 ERE655405:ERE655408 FBA655405:FBA655408 FKW655405:FKW655408 FUS655405:FUS655408 GEO655405:GEO655408 GOK655405:GOK655408 GYG655405:GYG655408 HIC655405:HIC655408 HRY655405:HRY655408 IBU655405:IBU655408 ILQ655405:ILQ655408 IVM655405:IVM655408 JFI655405:JFI655408 JPE655405:JPE655408 JZA655405:JZA655408 KIW655405:KIW655408 KSS655405:KSS655408 LCO655405:LCO655408 LMK655405:LMK655408 LWG655405:LWG655408 MGC655405:MGC655408 MPY655405:MPY655408 MZU655405:MZU655408 NJQ655405:NJQ655408 NTM655405:NTM655408 ODI655405:ODI655408 ONE655405:ONE655408 OXA655405:OXA655408 PGW655405:PGW655408 PQS655405:PQS655408 QAO655405:QAO655408 QKK655405:QKK655408 QUG655405:QUG655408 REC655405:REC655408 RNY655405:RNY655408 RXU655405:RXU655408 SHQ655405:SHQ655408 SRM655405:SRM655408 TBI655405:TBI655408 TLE655405:TLE655408 TVA655405:TVA655408 UEW655405:UEW655408 UOS655405:UOS655408 UYO655405:UYO655408 VIK655405:VIK655408 VSG655405:VSG655408 WCC655405:WCC655408 WLY655405:WLY655408 WVU655405:WVU655408 M720941:M720944 JI720941:JI720944 TE720941:TE720944 ADA720941:ADA720944 AMW720941:AMW720944 AWS720941:AWS720944 BGO720941:BGO720944 BQK720941:BQK720944 CAG720941:CAG720944 CKC720941:CKC720944 CTY720941:CTY720944 DDU720941:DDU720944 DNQ720941:DNQ720944 DXM720941:DXM720944 EHI720941:EHI720944 ERE720941:ERE720944 FBA720941:FBA720944 FKW720941:FKW720944 FUS720941:FUS720944 GEO720941:GEO720944 GOK720941:GOK720944 GYG720941:GYG720944 HIC720941:HIC720944 HRY720941:HRY720944 IBU720941:IBU720944 ILQ720941:ILQ720944 IVM720941:IVM720944 JFI720941:JFI720944 JPE720941:JPE720944 JZA720941:JZA720944 KIW720941:KIW720944 KSS720941:KSS720944 LCO720941:LCO720944 LMK720941:LMK720944 LWG720941:LWG720944 MGC720941:MGC720944 MPY720941:MPY720944 MZU720941:MZU720944 NJQ720941:NJQ720944 NTM720941:NTM720944 ODI720941:ODI720944 ONE720941:ONE720944 OXA720941:OXA720944 PGW720941:PGW720944 PQS720941:PQS720944 QAO720941:QAO720944 QKK720941:QKK720944 QUG720941:QUG720944 REC720941:REC720944 RNY720941:RNY720944 RXU720941:RXU720944 SHQ720941:SHQ720944 SRM720941:SRM720944 TBI720941:TBI720944 TLE720941:TLE720944 TVA720941:TVA720944 UEW720941:UEW720944 UOS720941:UOS720944 UYO720941:UYO720944 VIK720941:VIK720944 VSG720941:VSG720944 WCC720941:WCC720944 WLY720941:WLY720944 WVU720941:WVU720944 M786477:M786480 JI786477:JI786480 TE786477:TE786480 ADA786477:ADA786480 AMW786477:AMW786480 AWS786477:AWS786480 BGO786477:BGO786480 BQK786477:BQK786480 CAG786477:CAG786480 CKC786477:CKC786480 CTY786477:CTY786480 DDU786477:DDU786480 DNQ786477:DNQ786480 DXM786477:DXM786480 EHI786477:EHI786480 ERE786477:ERE786480 FBA786477:FBA786480 FKW786477:FKW786480 FUS786477:FUS786480 GEO786477:GEO786480 GOK786477:GOK786480 GYG786477:GYG786480 HIC786477:HIC786480 HRY786477:HRY786480 IBU786477:IBU786480 ILQ786477:ILQ786480 IVM786477:IVM786480 JFI786477:JFI786480 JPE786477:JPE786480 JZA786477:JZA786480 KIW786477:KIW786480 KSS786477:KSS786480 LCO786477:LCO786480 LMK786477:LMK786480 LWG786477:LWG786480 MGC786477:MGC786480 MPY786477:MPY786480 MZU786477:MZU786480 NJQ786477:NJQ786480 NTM786477:NTM786480 ODI786477:ODI786480 ONE786477:ONE786480 OXA786477:OXA786480 PGW786477:PGW786480 PQS786477:PQS786480 QAO786477:QAO786480 QKK786477:QKK786480 QUG786477:QUG786480 REC786477:REC786480 RNY786477:RNY786480 RXU786477:RXU786480 SHQ786477:SHQ786480 SRM786477:SRM786480 TBI786477:TBI786480 TLE786477:TLE786480 TVA786477:TVA786480 UEW786477:UEW786480 UOS786477:UOS786480 UYO786477:UYO786480 VIK786477:VIK786480 VSG786477:VSG786480 WCC786477:WCC786480 WLY786477:WLY786480 WVU786477:WVU786480 M852013:M852016 JI852013:JI852016 TE852013:TE852016 ADA852013:ADA852016 AMW852013:AMW852016 AWS852013:AWS852016 BGO852013:BGO852016 BQK852013:BQK852016 CAG852013:CAG852016 CKC852013:CKC852016 CTY852013:CTY852016 DDU852013:DDU852016 DNQ852013:DNQ852016 DXM852013:DXM852016 EHI852013:EHI852016 ERE852013:ERE852016 FBA852013:FBA852016 FKW852013:FKW852016 FUS852013:FUS852016 GEO852013:GEO852016 GOK852013:GOK852016 GYG852013:GYG852016 HIC852013:HIC852016 HRY852013:HRY852016 IBU852013:IBU852016 ILQ852013:ILQ852016 IVM852013:IVM852016 JFI852013:JFI852016 JPE852013:JPE852016 JZA852013:JZA852016 KIW852013:KIW852016 KSS852013:KSS852016 LCO852013:LCO852016 LMK852013:LMK852016 LWG852013:LWG852016 MGC852013:MGC852016 MPY852013:MPY852016 MZU852013:MZU852016 NJQ852013:NJQ852016 NTM852013:NTM852016 ODI852013:ODI852016 ONE852013:ONE852016 OXA852013:OXA852016 PGW852013:PGW852016 PQS852013:PQS852016 QAO852013:QAO852016 QKK852013:QKK852016 QUG852013:QUG852016 REC852013:REC852016 RNY852013:RNY852016 RXU852013:RXU852016 SHQ852013:SHQ852016 SRM852013:SRM852016 TBI852013:TBI852016 TLE852013:TLE852016 TVA852013:TVA852016 UEW852013:UEW852016 UOS852013:UOS852016 UYO852013:UYO852016 VIK852013:VIK852016 VSG852013:VSG852016 WCC852013:WCC852016 WLY852013:WLY852016 WVU852013:WVU852016 M917549:M917552 JI917549:JI917552 TE917549:TE917552 ADA917549:ADA917552 AMW917549:AMW917552 AWS917549:AWS917552 BGO917549:BGO917552 BQK917549:BQK917552 CAG917549:CAG917552 CKC917549:CKC917552 CTY917549:CTY917552 DDU917549:DDU917552 DNQ917549:DNQ917552 DXM917549:DXM917552 EHI917549:EHI917552 ERE917549:ERE917552 FBA917549:FBA917552 FKW917549:FKW917552 FUS917549:FUS917552 GEO917549:GEO917552 GOK917549:GOK917552 GYG917549:GYG917552 HIC917549:HIC917552 HRY917549:HRY917552 IBU917549:IBU917552 ILQ917549:ILQ917552 IVM917549:IVM917552 JFI917549:JFI917552 JPE917549:JPE917552 JZA917549:JZA917552 KIW917549:KIW917552 KSS917549:KSS917552 LCO917549:LCO917552 LMK917549:LMK917552 LWG917549:LWG917552 MGC917549:MGC917552 MPY917549:MPY917552 MZU917549:MZU917552 NJQ917549:NJQ917552 NTM917549:NTM917552 ODI917549:ODI917552 ONE917549:ONE917552 OXA917549:OXA917552 PGW917549:PGW917552 PQS917549:PQS917552 QAO917549:QAO917552 QKK917549:QKK917552 QUG917549:QUG917552 REC917549:REC917552 RNY917549:RNY917552 RXU917549:RXU917552 SHQ917549:SHQ917552 SRM917549:SRM917552 TBI917549:TBI917552 TLE917549:TLE917552 TVA917549:TVA917552 UEW917549:UEW917552 UOS917549:UOS917552 UYO917549:UYO917552 VIK917549:VIK917552 VSG917549:VSG917552 WCC917549:WCC917552 WLY917549:WLY917552 WVU917549:WVU917552 M983085:M983088 JI983085:JI983088 TE983085:TE983088 ADA983085:ADA983088 AMW983085:AMW983088 AWS983085:AWS983088 BGO983085:BGO983088 BQK983085:BQK983088 CAG983085:CAG983088 CKC983085:CKC983088 CTY983085:CTY983088 DDU983085:DDU983088 DNQ983085:DNQ983088 DXM983085:DXM983088 EHI983085:EHI983088 ERE983085:ERE983088 FBA983085:FBA983088 FKW983085:FKW983088 FUS983085:FUS983088 GEO983085:GEO983088 GOK983085:GOK983088 GYG983085:GYG983088 HIC983085:HIC983088 HRY983085:HRY983088 IBU983085:IBU983088 ILQ983085:ILQ983088 IVM983085:IVM983088 JFI983085:JFI983088 JPE983085:JPE983088 JZA983085:JZA983088 KIW983085:KIW983088 KSS983085:KSS983088 LCO983085:LCO983088 LMK983085:LMK983088 LWG983085:LWG983088 MGC983085:MGC983088 MPY983085:MPY983088 MZU983085:MZU983088 NJQ983085:NJQ983088 NTM983085:NTM983088 ODI983085:ODI983088 ONE983085:ONE983088 OXA983085:OXA983088 PGW983085:PGW983088 PQS983085:PQS983088 QAO983085:QAO983088 QKK983085:QKK983088 QUG983085:QUG983088 REC983085:REC983088 RNY983085:RNY983088 RXU983085:RXU983088 SHQ983085:SHQ983088 SRM983085:SRM983088 TBI983085:TBI983088 TLE983085:TLE983088 TVA983085:TVA983088 UEW983085:UEW983088 UOS983085:UOS983088 UYO983085:UYO983088 VIK983085:VIK983088 VSG983085:VSG983088 WCC983085:WCC983088 WLY983085:WLY983088 WVU983085:WVU983088 M50:M58 JI50:JI58 TE50:TE58 ADA50:ADA58 AMW50:AMW58 AWS50:AWS58 BGO50:BGO58 BQK50:BQK58 CAG50:CAG58 CKC50:CKC58 CTY50:CTY58 DDU50:DDU58 DNQ50:DNQ58 DXM50:DXM58 EHI50:EHI58 ERE50:ERE58 FBA50:FBA58 FKW50:FKW58 FUS50:FUS58 GEO50:GEO58 GOK50:GOK58 GYG50:GYG58 HIC50:HIC58 HRY50:HRY58 IBU50:IBU58 ILQ50:ILQ58 IVM50:IVM58 JFI50:JFI58 JPE50:JPE58 JZA50:JZA58 KIW50:KIW58 KSS50:KSS58 LCO50:LCO58 LMK50:LMK58 LWG50:LWG58 MGC50:MGC58 MPY50:MPY58 MZU50:MZU58 NJQ50:NJQ58 NTM50:NTM58 ODI50:ODI58 ONE50:ONE58 OXA50:OXA58 PGW50:PGW58 PQS50:PQS58 QAO50:QAO58 QKK50:QKK58 QUG50:QUG58 REC50:REC58 RNY50:RNY58 RXU50:RXU58 SHQ50:SHQ58 SRM50:SRM58 TBI50:TBI58 TLE50:TLE58 TVA50:TVA58 UEW50:UEW58 UOS50:UOS58 UYO50:UYO58 VIK50:VIK58 VSG50:VSG58 WCC50:WCC58 WLY50:WLY58 WVU50:WVU58 M65586:M65594 JI65586:JI65594 TE65586:TE65594 ADA65586:ADA65594 AMW65586:AMW65594 AWS65586:AWS65594 BGO65586:BGO65594 BQK65586:BQK65594 CAG65586:CAG65594 CKC65586:CKC65594 CTY65586:CTY65594 DDU65586:DDU65594 DNQ65586:DNQ65594 DXM65586:DXM65594 EHI65586:EHI65594 ERE65586:ERE65594 FBA65586:FBA65594 FKW65586:FKW65594 FUS65586:FUS65594 GEO65586:GEO65594 GOK65586:GOK65594 GYG65586:GYG65594 HIC65586:HIC65594 HRY65586:HRY65594 IBU65586:IBU65594 ILQ65586:ILQ65594 IVM65586:IVM65594 JFI65586:JFI65594 JPE65586:JPE65594 JZA65586:JZA65594 KIW65586:KIW65594 KSS65586:KSS65594 LCO65586:LCO65594 LMK65586:LMK65594 LWG65586:LWG65594 MGC65586:MGC65594 MPY65586:MPY65594 MZU65586:MZU65594 NJQ65586:NJQ65594 NTM65586:NTM65594 ODI65586:ODI65594 ONE65586:ONE65594 OXA65586:OXA65594 PGW65586:PGW65594 PQS65586:PQS65594 QAO65586:QAO65594 QKK65586:QKK65594 QUG65586:QUG65594 REC65586:REC65594 RNY65586:RNY65594 RXU65586:RXU65594 SHQ65586:SHQ65594 SRM65586:SRM65594 TBI65586:TBI65594 TLE65586:TLE65594 TVA65586:TVA65594 UEW65586:UEW65594 UOS65586:UOS65594 UYO65586:UYO65594 VIK65586:VIK65594 VSG65586:VSG65594 WCC65586:WCC65594 WLY65586:WLY65594 WVU65586:WVU65594 M131122:M131130 JI131122:JI131130 TE131122:TE131130 ADA131122:ADA131130 AMW131122:AMW131130 AWS131122:AWS131130 BGO131122:BGO131130 BQK131122:BQK131130 CAG131122:CAG131130 CKC131122:CKC131130 CTY131122:CTY131130 DDU131122:DDU131130 DNQ131122:DNQ131130 DXM131122:DXM131130 EHI131122:EHI131130 ERE131122:ERE131130 FBA131122:FBA131130 FKW131122:FKW131130 FUS131122:FUS131130 GEO131122:GEO131130 GOK131122:GOK131130 GYG131122:GYG131130 HIC131122:HIC131130 HRY131122:HRY131130 IBU131122:IBU131130 ILQ131122:ILQ131130 IVM131122:IVM131130 JFI131122:JFI131130 JPE131122:JPE131130 JZA131122:JZA131130 KIW131122:KIW131130 KSS131122:KSS131130 LCO131122:LCO131130 LMK131122:LMK131130 LWG131122:LWG131130 MGC131122:MGC131130 MPY131122:MPY131130 MZU131122:MZU131130 NJQ131122:NJQ131130 NTM131122:NTM131130 ODI131122:ODI131130 ONE131122:ONE131130 OXA131122:OXA131130 PGW131122:PGW131130 PQS131122:PQS131130 QAO131122:QAO131130 QKK131122:QKK131130 QUG131122:QUG131130 REC131122:REC131130 RNY131122:RNY131130 RXU131122:RXU131130 SHQ131122:SHQ131130 SRM131122:SRM131130 TBI131122:TBI131130 TLE131122:TLE131130 TVA131122:TVA131130 UEW131122:UEW131130 UOS131122:UOS131130 UYO131122:UYO131130 VIK131122:VIK131130 VSG131122:VSG131130 WCC131122:WCC131130 WLY131122:WLY131130 WVU131122:WVU131130 M196658:M196666 JI196658:JI196666 TE196658:TE196666 ADA196658:ADA196666 AMW196658:AMW196666 AWS196658:AWS196666 BGO196658:BGO196666 BQK196658:BQK196666 CAG196658:CAG196666 CKC196658:CKC196666 CTY196658:CTY196666 DDU196658:DDU196666 DNQ196658:DNQ196666 DXM196658:DXM196666 EHI196658:EHI196666 ERE196658:ERE196666 FBA196658:FBA196666 FKW196658:FKW196666 FUS196658:FUS196666 GEO196658:GEO196666 GOK196658:GOK196666 GYG196658:GYG196666 HIC196658:HIC196666 HRY196658:HRY196666 IBU196658:IBU196666 ILQ196658:ILQ196666 IVM196658:IVM196666 JFI196658:JFI196666 JPE196658:JPE196666 JZA196658:JZA196666 KIW196658:KIW196666 KSS196658:KSS196666 LCO196658:LCO196666 LMK196658:LMK196666 LWG196658:LWG196666 MGC196658:MGC196666 MPY196658:MPY196666 MZU196658:MZU196666 NJQ196658:NJQ196666 NTM196658:NTM196666 ODI196658:ODI196666 ONE196658:ONE196666 OXA196658:OXA196666 PGW196658:PGW196666 PQS196658:PQS196666 QAO196658:QAO196666 QKK196658:QKK196666 QUG196658:QUG196666 REC196658:REC196666 RNY196658:RNY196666 RXU196658:RXU196666 SHQ196658:SHQ196666 SRM196658:SRM196666 TBI196658:TBI196666 TLE196658:TLE196666 TVA196658:TVA196666 UEW196658:UEW196666 UOS196658:UOS196666 UYO196658:UYO196666 VIK196658:VIK196666 VSG196658:VSG196666 WCC196658:WCC196666 WLY196658:WLY196666 WVU196658:WVU196666 M262194:M262202 JI262194:JI262202 TE262194:TE262202 ADA262194:ADA262202 AMW262194:AMW262202 AWS262194:AWS262202 BGO262194:BGO262202 BQK262194:BQK262202 CAG262194:CAG262202 CKC262194:CKC262202 CTY262194:CTY262202 DDU262194:DDU262202 DNQ262194:DNQ262202 DXM262194:DXM262202 EHI262194:EHI262202 ERE262194:ERE262202 FBA262194:FBA262202 FKW262194:FKW262202 FUS262194:FUS262202 GEO262194:GEO262202 GOK262194:GOK262202 GYG262194:GYG262202 HIC262194:HIC262202 HRY262194:HRY262202 IBU262194:IBU262202 ILQ262194:ILQ262202 IVM262194:IVM262202 JFI262194:JFI262202 JPE262194:JPE262202 JZA262194:JZA262202 KIW262194:KIW262202 KSS262194:KSS262202 LCO262194:LCO262202 LMK262194:LMK262202 LWG262194:LWG262202 MGC262194:MGC262202 MPY262194:MPY262202 MZU262194:MZU262202 NJQ262194:NJQ262202 NTM262194:NTM262202 ODI262194:ODI262202 ONE262194:ONE262202 OXA262194:OXA262202 PGW262194:PGW262202 PQS262194:PQS262202 QAO262194:QAO262202 QKK262194:QKK262202 QUG262194:QUG262202 REC262194:REC262202 RNY262194:RNY262202 RXU262194:RXU262202 SHQ262194:SHQ262202 SRM262194:SRM262202 TBI262194:TBI262202 TLE262194:TLE262202 TVA262194:TVA262202 UEW262194:UEW262202 UOS262194:UOS262202 UYO262194:UYO262202 VIK262194:VIK262202 VSG262194:VSG262202 WCC262194:WCC262202 WLY262194:WLY262202 WVU262194:WVU262202 M327730:M327738 JI327730:JI327738 TE327730:TE327738 ADA327730:ADA327738 AMW327730:AMW327738 AWS327730:AWS327738 BGO327730:BGO327738 BQK327730:BQK327738 CAG327730:CAG327738 CKC327730:CKC327738 CTY327730:CTY327738 DDU327730:DDU327738 DNQ327730:DNQ327738 DXM327730:DXM327738 EHI327730:EHI327738 ERE327730:ERE327738 FBA327730:FBA327738 FKW327730:FKW327738 FUS327730:FUS327738 GEO327730:GEO327738 GOK327730:GOK327738 GYG327730:GYG327738 HIC327730:HIC327738 HRY327730:HRY327738 IBU327730:IBU327738 ILQ327730:ILQ327738 IVM327730:IVM327738 JFI327730:JFI327738 JPE327730:JPE327738 JZA327730:JZA327738 KIW327730:KIW327738 KSS327730:KSS327738 LCO327730:LCO327738 LMK327730:LMK327738 LWG327730:LWG327738 MGC327730:MGC327738 MPY327730:MPY327738 MZU327730:MZU327738 NJQ327730:NJQ327738 NTM327730:NTM327738 ODI327730:ODI327738 ONE327730:ONE327738 OXA327730:OXA327738 PGW327730:PGW327738 PQS327730:PQS327738 QAO327730:QAO327738 QKK327730:QKK327738 QUG327730:QUG327738 REC327730:REC327738 RNY327730:RNY327738 RXU327730:RXU327738 SHQ327730:SHQ327738 SRM327730:SRM327738 TBI327730:TBI327738 TLE327730:TLE327738 TVA327730:TVA327738 UEW327730:UEW327738 UOS327730:UOS327738 UYO327730:UYO327738 VIK327730:VIK327738 VSG327730:VSG327738 WCC327730:WCC327738 WLY327730:WLY327738 WVU327730:WVU327738 M393266:M393274 JI393266:JI393274 TE393266:TE393274 ADA393266:ADA393274 AMW393266:AMW393274 AWS393266:AWS393274 BGO393266:BGO393274 BQK393266:BQK393274 CAG393266:CAG393274 CKC393266:CKC393274 CTY393266:CTY393274 DDU393266:DDU393274 DNQ393266:DNQ393274 DXM393266:DXM393274 EHI393266:EHI393274 ERE393266:ERE393274 FBA393266:FBA393274 FKW393266:FKW393274 FUS393266:FUS393274 GEO393266:GEO393274 GOK393266:GOK393274 GYG393266:GYG393274 HIC393266:HIC393274 HRY393266:HRY393274 IBU393266:IBU393274 ILQ393266:ILQ393274 IVM393266:IVM393274 JFI393266:JFI393274 JPE393266:JPE393274 JZA393266:JZA393274 KIW393266:KIW393274 KSS393266:KSS393274 LCO393266:LCO393274 LMK393266:LMK393274 LWG393266:LWG393274 MGC393266:MGC393274 MPY393266:MPY393274 MZU393266:MZU393274 NJQ393266:NJQ393274 NTM393266:NTM393274 ODI393266:ODI393274 ONE393266:ONE393274 OXA393266:OXA393274 PGW393266:PGW393274 PQS393266:PQS393274 QAO393266:QAO393274 QKK393266:QKK393274 QUG393266:QUG393274 REC393266:REC393274 RNY393266:RNY393274 RXU393266:RXU393274 SHQ393266:SHQ393274 SRM393266:SRM393274 TBI393266:TBI393274 TLE393266:TLE393274 TVA393266:TVA393274 UEW393266:UEW393274 UOS393266:UOS393274 UYO393266:UYO393274 VIK393266:VIK393274 VSG393266:VSG393274 WCC393266:WCC393274 WLY393266:WLY393274 WVU393266:WVU393274 M458802:M458810 JI458802:JI458810 TE458802:TE458810 ADA458802:ADA458810 AMW458802:AMW458810 AWS458802:AWS458810 BGO458802:BGO458810 BQK458802:BQK458810 CAG458802:CAG458810 CKC458802:CKC458810 CTY458802:CTY458810 DDU458802:DDU458810 DNQ458802:DNQ458810 DXM458802:DXM458810 EHI458802:EHI458810 ERE458802:ERE458810 FBA458802:FBA458810 FKW458802:FKW458810 FUS458802:FUS458810 GEO458802:GEO458810 GOK458802:GOK458810 GYG458802:GYG458810 HIC458802:HIC458810 HRY458802:HRY458810 IBU458802:IBU458810 ILQ458802:ILQ458810 IVM458802:IVM458810 JFI458802:JFI458810 JPE458802:JPE458810 JZA458802:JZA458810 KIW458802:KIW458810 KSS458802:KSS458810 LCO458802:LCO458810 LMK458802:LMK458810 LWG458802:LWG458810 MGC458802:MGC458810 MPY458802:MPY458810 MZU458802:MZU458810 NJQ458802:NJQ458810 NTM458802:NTM458810 ODI458802:ODI458810 ONE458802:ONE458810 OXA458802:OXA458810 PGW458802:PGW458810 PQS458802:PQS458810 QAO458802:QAO458810 QKK458802:QKK458810 QUG458802:QUG458810 REC458802:REC458810 RNY458802:RNY458810 RXU458802:RXU458810 SHQ458802:SHQ458810 SRM458802:SRM458810 TBI458802:TBI458810 TLE458802:TLE458810 TVA458802:TVA458810 UEW458802:UEW458810 UOS458802:UOS458810 UYO458802:UYO458810 VIK458802:VIK458810 VSG458802:VSG458810 WCC458802:WCC458810 WLY458802:WLY458810 WVU458802:WVU458810 M524338:M524346 JI524338:JI524346 TE524338:TE524346 ADA524338:ADA524346 AMW524338:AMW524346 AWS524338:AWS524346 BGO524338:BGO524346 BQK524338:BQK524346 CAG524338:CAG524346 CKC524338:CKC524346 CTY524338:CTY524346 DDU524338:DDU524346 DNQ524338:DNQ524346 DXM524338:DXM524346 EHI524338:EHI524346 ERE524338:ERE524346 FBA524338:FBA524346 FKW524338:FKW524346 FUS524338:FUS524346 GEO524338:GEO524346 GOK524338:GOK524346 GYG524338:GYG524346 HIC524338:HIC524346 HRY524338:HRY524346 IBU524338:IBU524346 ILQ524338:ILQ524346 IVM524338:IVM524346 JFI524338:JFI524346 JPE524338:JPE524346 JZA524338:JZA524346 KIW524338:KIW524346 KSS524338:KSS524346 LCO524338:LCO524346 LMK524338:LMK524346 LWG524338:LWG524346 MGC524338:MGC524346 MPY524338:MPY524346 MZU524338:MZU524346 NJQ524338:NJQ524346 NTM524338:NTM524346 ODI524338:ODI524346 ONE524338:ONE524346 OXA524338:OXA524346 PGW524338:PGW524346 PQS524338:PQS524346 QAO524338:QAO524346 QKK524338:QKK524346 QUG524338:QUG524346 REC524338:REC524346 RNY524338:RNY524346 RXU524338:RXU524346 SHQ524338:SHQ524346 SRM524338:SRM524346 TBI524338:TBI524346 TLE524338:TLE524346 TVA524338:TVA524346 UEW524338:UEW524346 UOS524338:UOS524346 UYO524338:UYO524346 VIK524338:VIK524346 VSG524338:VSG524346 WCC524338:WCC524346 WLY524338:WLY524346 WVU524338:WVU524346 M589874:M589882 JI589874:JI589882 TE589874:TE589882 ADA589874:ADA589882 AMW589874:AMW589882 AWS589874:AWS589882 BGO589874:BGO589882 BQK589874:BQK589882 CAG589874:CAG589882 CKC589874:CKC589882 CTY589874:CTY589882 DDU589874:DDU589882 DNQ589874:DNQ589882 DXM589874:DXM589882 EHI589874:EHI589882 ERE589874:ERE589882 FBA589874:FBA589882 FKW589874:FKW589882 FUS589874:FUS589882 GEO589874:GEO589882 GOK589874:GOK589882 GYG589874:GYG589882 HIC589874:HIC589882 HRY589874:HRY589882 IBU589874:IBU589882 ILQ589874:ILQ589882 IVM589874:IVM589882 JFI589874:JFI589882 JPE589874:JPE589882 JZA589874:JZA589882 KIW589874:KIW589882 KSS589874:KSS589882 LCO589874:LCO589882 LMK589874:LMK589882 LWG589874:LWG589882 MGC589874:MGC589882 MPY589874:MPY589882 MZU589874:MZU589882 NJQ589874:NJQ589882 NTM589874:NTM589882 ODI589874:ODI589882 ONE589874:ONE589882 OXA589874:OXA589882 PGW589874:PGW589882 PQS589874:PQS589882 QAO589874:QAO589882 QKK589874:QKK589882 QUG589874:QUG589882 REC589874:REC589882 RNY589874:RNY589882 RXU589874:RXU589882 SHQ589874:SHQ589882 SRM589874:SRM589882 TBI589874:TBI589882 TLE589874:TLE589882 TVA589874:TVA589882 UEW589874:UEW589882 UOS589874:UOS589882 UYO589874:UYO589882 VIK589874:VIK589882 VSG589874:VSG589882 WCC589874:WCC589882 WLY589874:WLY589882 WVU589874:WVU589882 M655410:M655418 JI655410:JI655418 TE655410:TE655418 ADA655410:ADA655418 AMW655410:AMW655418 AWS655410:AWS655418 BGO655410:BGO655418 BQK655410:BQK655418 CAG655410:CAG655418 CKC655410:CKC655418 CTY655410:CTY655418 DDU655410:DDU655418 DNQ655410:DNQ655418 DXM655410:DXM655418 EHI655410:EHI655418 ERE655410:ERE655418 FBA655410:FBA655418 FKW655410:FKW655418 FUS655410:FUS655418 GEO655410:GEO655418 GOK655410:GOK655418 GYG655410:GYG655418 HIC655410:HIC655418 HRY655410:HRY655418 IBU655410:IBU655418 ILQ655410:ILQ655418 IVM655410:IVM655418 JFI655410:JFI655418 JPE655410:JPE655418 JZA655410:JZA655418 KIW655410:KIW655418 KSS655410:KSS655418 LCO655410:LCO655418 LMK655410:LMK655418 LWG655410:LWG655418 MGC655410:MGC655418 MPY655410:MPY655418 MZU655410:MZU655418 NJQ655410:NJQ655418 NTM655410:NTM655418 ODI655410:ODI655418 ONE655410:ONE655418 OXA655410:OXA655418 PGW655410:PGW655418 PQS655410:PQS655418 QAO655410:QAO655418 QKK655410:QKK655418 QUG655410:QUG655418 REC655410:REC655418 RNY655410:RNY655418 RXU655410:RXU655418 SHQ655410:SHQ655418 SRM655410:SRM655418 TBI655410:TBI655418 TLE655410:TLE655418 TVA655410:TVA655418 UEW655410:UEW655418 UOS655410:UOS655418 UYO655410:UYO655418 VIK655410:VIK655418 VSG655410:VSG655418 WCC655410:WCC655418 WLY655410:WLY655418 WVU655410:WVU655418 M720946:M720954 JI720946:JI720954 TE720946:TE720954 ADA720946:ADA720954 AMW720946:AMW720954 AWS720946:AWS720954 BGO720946:BGO720954 BQK720946:BQK720954 CAG720946:CAG720954 CKC720946:CKC720954 CTY720946:CTY720954 DDU720946:DDU720954 DNQ720946:DNQ720954 DXM720946:DXM720954 EHI720946:EHI720954 ERE720946:ERE720954 FBA720946:FBA720954 FKW720946:FKW720954 FUS720946:FUS720954 GEO720946:GEO720954 GOK720946:GOK720954 GYG720946:GYG720954 HIC720946:HIC720954 HRY720946:HRY720954 IBU720946:IBU720954 ILQ720946:ILQ720954 IVM720946:IVM720954 JFI720946:JFI720954 JPE720946:JPE720954 JZA720946:JZA720954 KIW720946:KIW720954 KSS720946:KSS720954 LCO720946:LCO720954 LMK720946:LMK720954 LWG720946:LWG720954 MGC720946:MGC720954 MPY720946:MPY720954 MZU720946:MZU720954 NJQ720946:NJQ720954 NTM720946:NTM720954 ODI720946:ODI720954 ONE720946:ONE720954 OXA720946:OXA720954 PGW720946:PGW720954 PQS720946:PQS720954 QAO720946:QAO720954 QKK720946:QKK720954 QUG720946:QUG720954 REC720946:REC720954 RNY720946:RNY720954 RXU720946:RXU720954 SHQ720946:SHQ720954 SRM720946:SRM720954 TBI720946:TBI720954 TLE720946:TLE720954 TVA720946:TVA720954 UEW720946:UEW720954 UOS720946:UOS720954 UYO720946:UYO720954 VIK720946:VIK720954 VSG720946:VSG720954 WCC720946:WCC720954 WLY720946:WLY720954 WVU720946:WVU720954 M786482:M786490 JI786482:JI786490 TE786482:TE786490 ADA786482:ADA786490 AMW786482:AMW786490 AWS786482:AWS786490 BGO786482:BGO786490 BQK786482:BQK786490 CAG786482:CAG786490 CKC786482:CKC786490 CTY786482:CTY786490 DDU786482:DDU786490 DNQ786482:DNQ786490 DXM786482:DXM786490 EHI786482:EHI786490 ERE786482:ERE786490 FBA786482:FBA786490 FKW786482:FKW786490 FUS786482:FUS786490 GEO786482:GEO786490 GOK786482:GOK786490 GYG786482:GYG786490 HIC786482:HIC786490 HRY786482:HRY786490 IBU786482:IBU786490 ILQ786482:ILQ786490 IVM786482:IVM786490 JFI786482:JFI786490 JPE786482:JPE786490 JZA786482:JZA786490 KIW786482:KIW786490 KSS786482:KSS786490 LCO786482:LCO786490 LMK786482:LMK786490 LWG786482:LWG786490 MGC786482:MGC786490 MPY786482:MPY786490 MZU786482:MZU786490 NJQ786482:NJQ786490 NTM786482:NTM786490 ODI786482:ODI786490 ONE786482:ONE786490 OXA786482:OXA786490 PGW786482:PGW786490 PQS786482:PQS786490 QAO786482:QAO786490 QKK786482:QKK786490 QUG786482:QUG786490 REC786482:REC786490 RNY786482:RNY786490 RXU786482:RXU786490 SHQ786482:SHQ786490 SRM786482:SRM786490 TBI786482:TBI786490 TLE786482:TLE786490 TVA786482:TVA786490 UEW786482:UEW786490 UOS786482:UOS786490 UYO786482:UYO786490 VIK786482:VIK786490 VSG786482:VSG786490 WCC786482:WCC786490 WLY786482:WLY786490 WVU786482:WVU786490 M852018:M852026 JI852018:JI852026 TE852018:TE852026 ADA852018:ADA852026 AMW852018:AMW852026 AWS852018:AWS852026 BGO852018:BGO852026 BQK852018:BQK852026 CAG852018:CAG852026 CKC852018:CKC852026 CTY852018:CTY852026 DDU852018:DDU852026 DNQ852018:DNQ852026 DXM852018:DXM852026 EHI852018:EHI852026 ERE852018:ERE852026 FBA852018:FBA852026 FKW852018:FKW852026 FUS852018:FUS852026 GEO852018:GEO852026 GOK852018:GOK852026 GYG852018:GYG852026 HIC852018:HIC852026 HRY852018:HRY852026 IBU852018:IBU852026 ILQ852018:ILQ852026 IVM852018:IVM852026 JFI852018:JFI852026 JPE852018:JPE852026 JZA852018:JZA852026 KIW852018:KIW852026 KSS852018:KSS852026 LCO852018:LCO852026 LMK852018:LMK852026 LWG852018:LWG852026 MGC852018:MGC852026 MPY852018:MPY852026 MZU852018:MZU852026 NJQ852018:NJQ852026 NTM852018:NTM852026 ODI852018:ODI852026 ONE852018:ONE852026 OXA852018:OXA852026 PGW852018:PGW852026 PQS852018:PQS852026 QAO852018:QAO852026 QKK852018:QKK852026 QUG852018:QUG852026 REC852018:REC852026 RNY852018:RNY852026 RXU852018:RXU852026 SHQ852018:SHQ852026 SRM852018:SRM852026 TBI852018:TBI852026 TLE852018:TLE852026 TVA852018:TVA852026 UEW852018:UEW852026 UOS852018:UOS852026 UYO852018:UYO852026 VIK852018:VIK852026 VSG852018:VSG852026 WCC852018:WCC852026 WLY852018:WLY852026 WVU852018:WVU852026 M917554:M917562 JI917554:JI917562 TE917554:TE917562 ADA917554:ADA917562 AMW917554:AMW917562 AWS917554:AWS917562 BGO917554:BGO917562 BQK917554:BQK917562 CAG917554:CAG917562 CKC917554:CKC917562 CTY917554:CTY917562 DDU917554:DDU917562 DNQ917554:DNQ917562 DXM917554:DXM917562 EHI917554:EHI917562 ERE917554:ERE917562 FBA917554:FBA917562 FKW917554:FKW917562 FUS917554:FUS917562 GEO917554:GEO917562 GOK917554:GOK917562 GYG917554:GYG917562 HIC917554:HIC917562 HRY917554:HRY917562 IBU917554:IBU917562 ILQ917554:ILQ917562 IVM917554:IVM917562 JFI917554:JFI917562 JPE917554:JPE917562 JZA917554:JZA917562 KIW917554:KIW917562 KSS917554:KSS917562 LCO917554:LCO917562 LMK917554:LMK917562 LWG917554:LWG917562 MGC917554:MGC917562 MPY917554:MPY917562 MZU917554:MZU917562 NJQ917554:NJQ917562 NTM917554:NTM917562 ODI917554:ODI917562 ONE917554:ONE917562 OXA917554:OXA917562 PGW917554:PGW917562 PQS917554:PQS917562 QAO917554:QAO917562 QKK917554:QKK917562 QUG917554:QUG917562 REC917554:REC917562 RNY917554:RNY917562 RXU917554:RXU917562 SHQ917554:SHQ917562 SRM917554:SRM917562 TBI917554:TBI917562 TLE917554:TLE917562 TVA917554:TVA917562 UEW917554:UEW917562 UOS917554:UOS917562 UYO917554:UYO917562 VIK917554:VIK917562 VSG917554:VSG917562 WCC917554:WCC917562 WLY917554:WLY917562 WVU917554:WVU917562 M983090:M983098 JI983090:JI983098 TE983090:TE983098 ADA983090:ADA983098 AMW983090:AMW983098 AWS983090:AWS983098 BGO983090:BGO983098 BQK983090:BQK983098 CAG983090:CAG983098 CKC983090:CKC983098 CTY983090:CTY983098 DDU983090:DDU983098 DNQ983090:DNQ983098 DXM983090:DXM983098 EHI983090:EHI983098 ERE983090:ERE983098 FBA983090:FBA983098 FKW983090:FKW983098 FUS983090:FUS983098 GEO983090:GEO983098 GOK983090:GOK983098 GYG983090:GYG983098 HIC983090:HIC983098 HRY983090:HRY983098 IBU983090:IBU983098 ILQ983090:ILQ983098 IVM983090:IVM983098 JFI983090:JFI983098 JPE983090:JPE983098 JZA983090:JZA983098 KIW983090:KIW983098 KSS983090:KSS983098 LCO983090:LCO983098 LMK983090:LMK983098 LWG983090:LWG983098 MGC983090:MGC983098 MPY983090:MPY983098 MZU983090:MZU983098 NJQ983090:NJQ983098 NTM983090:NTM983098 ODI983090:ODI983098 ONE983090:ONE983098 OXA983090:OXA983098 PGW983090:PGW983098 PQS983090:PQS983098 QAO983090:QAO983098 QKK983090:QKK983098 QUG983090:QUG983098 REC983090:REC983098 RNY983090:RNY983098 RXU983090:RXU983098 SHQ983090:SHQ983098 SRM983090:SRM983098 TBI983090:TBI983098 TLE983090:TLE983098 TVA983090:TVA983098 UEW983090:UEW983098 UOS983090:UOS983098 UYO983090:UYO983098 VIK983090:VIK983098 VSG983090:VSG983098 WCC983090:WCC983098 WLY983090:WLY983098 WVU983090:WVU983098">
      <formula1>"18-35周岁,18-40周岁"</formula1>
    </dataValidation>
    <dataValidation type="list" errorStyle="warning" allowBlank="1" showErrorMessage="1" errorTitle="非法输入" error="请选择正确的类别" sqref="T5:T9 JP5:JP9 TL5:TL9 ADH5:ADH9 AND5:AND9 AWZ5:AWZ9 BGV5:BGV9 BQR5:BQR9 CAN5:CAN9 CKJ5:CKJ9 CUF5:CUF9 DEB5:DEB9 DNX5:DNX9 DXT5:DXT9 EHP5:EHP9 ERL5:ERL9 FBH5:FBH9 FLD5:FLD9 FUZ5:FUZ9 GEV5:GEV9 GOR5:GOR9 GYN5:GYN9 HIJ5:HIJ9 HSF5:HSF9 ICB5:ICB9 ILX5:ILX9 IVT5:IVT9 JFP5:JFP9 JPL5:JPL9 JZH5:JZH9 KJD5:KJD9 KSZ5:KSZ9 LCV5:LCV9 LMR5:LMR9 LWN5:LWN9 MGJ5:MGJ9 MQF5:MQF9 NAB5:NAB9 NJX5:NJX9 NTT5:NTT9 ODP5:ODP9 ONL5:ONL9 OXH5:OXH9 PHD5:PHD9 PQZ5:PQZ9 QAV5:QAV9 QKR5:QKR9 QUN5:QUN9 REJ5:REJ9 ROF5:ROF9 RYB5:RYB9 SHX5:SHX9 SRT5:SRT9 TBP5:TBP9 TLL5:TLL9 TVH5:TVH9 UFD5:UFD9 UOZ5:UOZ9 UYV5:UYV9 VIR5:VIR9 VSN5:VSN9 WCJ5:WCJ9 WMF5:WMF9 WWB5:WWB9 T65541:T65545 JP65541:JP65545 TL65541:TL65545 ADH65541:ADH65545 AND65541:AND65545 AWZ65541:AWZ65545 BGV65541:BGV65545 BQR65541:BQR65545 CAN65541:CAN65545 CKJ65541:CKJ65545 CUF65541:CUF65545 DEB65541:DEB65545 DNX65541:DNX65545 DXT65541:DXT65545 EHP65541:EHP65545 ERL65541:ERL65545 FBH65541:FBH65545 FLD65541:FLD65545 FUZ65541:FUZ65545 GEV65541:GEV65545 GOR65541:GOR65545 GYN65541:GYN65545 HIJ65541:HIJ65545 HSF65541:HSF65545 ICB65541:ICB65545 ILX65541:ILX65545 IVT65541:IVT65545 JFP65541:JFP65545 JPL65541:JPL65545 JZH65541:JZH65545 KJD65541:KJD65545 KSZ65541:KSZ65545 LCV65541:LCV65545 LMR65541:LMR65545 LWN65541:LWN65545 MGJ65541:MGJ65545 MQF65541:MQF65545 NAB65541:NAB65545 NJX65541:NJX65545 NTT65541:NTT65545 ODP65541:ODP65545 ONL65541:ONL65545 OXH65541:OXH65545 PHD65541:PHD65545 PQZ65541:PQZ65545 QAV65541:QAV65545 QKR65541:QKR65545 QUN65541:QUN65545 REJ65541:REJ65545 ROF65541:ROF65545 RYB65541:RYB65545 SHX65541:SHX65545 SRT65541:SRT65545 TBP65541:TBP65545 TLL65541:TLL65545 TVH65541:TVH65545 UFD65541:UFD65545 UOZ65541:UOZ65545 UYV65541:UYV65545 VIR65541:VIR65545 VSN65541:VSN65545 WCJ65541:WCJ65545 WMF65541:WMF65545 WWB65541:WWB65545 T131077:T131081 JP131077:JP131081 TL131077:TL131081 ADH131077:ADH131081 AND131077:AND131081 AWZ131077:AWZ131081 BGV131077:BGV131081 BQR131077:BQR131081 CAN131077:CAN131081 CKJ131077:CKJ131081 CUF131077:CUF131081 DEB131077:DEB131081 DNX131077:DNX131081 DXT131077:DXT131081 EHP131077:EHP131081 ERL131077:ERL131081 FBH131077:FBH131081 FLD131077:FLD131081 FUZ131077:FUZ131081 GEV131077:GEV131081 GOR131077:GOR131081 GYN131077:GYN131081 HIJ131077:HIJ131081 HSF131077:HSF131081 ICB131077:ICB131081 ILX131077:ILX131081 IVT131077:IVT131081 JFP131077:JFP131081 JPL131077:JPL131081 JZH131077:JZH131081 KJD131077:KJD131081 KSZ131077:KSZ131081 LCV131077:LCV131081 LMR131077:LMR131081 LWN131077:LWN131081 MGJ131077:MGJ131081 MQF131077:MQF131081 NAB131077:NAB131081 NJX131077:NJX131081 NTT131077:NTT131081 ODP131077:ODP131081 ONL131077:ONL131081 OXH131077:OXH131081 PHD131077:PHD131081 PQZ131077:PQZ131081 QAV131077:QAV131081 QKR131077:QKR131081 QUN131077:QUN131081 REJ131077:REJ131081 ROF131077:ROF131081 RYB131077:RYB131081 SHX131077:SHX131081 SRT131077:SRT131081 TBP131077:TBP131081 TLL131077:TLL131081 TVH131077:TVH131081 UFD131077:UFD131081 UOZ131077:UOZ131081 UYV131077:UYV131081 VIR131077:VIR131081 VSN131077:VSN131081 WCJ131077:WCJ131081 WMF131077:WMF131081 WWB131077:WWB131081 T196613:T196617 JP196613:JP196617 TL196613:TL196617 ADH196613:ADH196617 AND196613:AND196617 AWZ196613:AWZ196617 BGV196613:BGV196617 BQR196613:BQR196617 CAN196613:CAN196617 CKJ196613:CKJ196617 CUF196613:CUF196617 DEB196613:DEB196617 DNX196613:DNX196617 DXT196613:DXT196617 EHP196613:EHP196617 ERL196613:ERL196617 FBH196613:FBH196617 FLD196613:FLD196617 FUZ196613:FUZ196617 GEV196613:GEV196617 GOR196613:GOR196617 GYN196613:GYN196617 HIJ196613:HIJ196617 HSF196613:HSF196617 ICB196613:ICB196617 ILX196613:ILX196617 IVT196613:IVT196617 JFP196613:JFP196617 JPL196613:JPL196617 JZH196613:JZH196617 KJD196613:KJD196617 KSZ196613:KSZ196617 LCV196613:LCV196617 LMR196613:LMR196617 LWN196613:LWN196617 MGJ196613:MGJ196617 MQF196613:MQF196617 NAB196613:NAB196617 NJX196613:NJX196617 NTT196613:NTT196617 ODP196613:ODP196617 ONL196613:ONL196617 OXH196613:OXH196617 PHD196613:PHD196617 PQZ196613:PQZ196617 QAV196613:QAV196617 QKR196613:QKR196617 QUN196613:QUN196617 REJ196613:REJ196617 ROF196613:ROF196617 RYB196613:RYB196617 SHX196613:SHX196617 SRT196613:SRT196617 TBP196613:TBP196617 TLL196613:TLL196617 TVH196613:TVH196617 UFD196613:UFD196617 UOZ196613:UOZ196617 UYV196613:UYV196617 VIR196613:VIR196617 VSN196613:VSN196617 WCJ196613:WCJ196617 WMF196613:WMF196617 WWB196613:WWB196617 T262149:T262153 JP262149:JP262153 TL262149:TL262153 ADH262149:ADH262153 AND262149:AND262153 AWZ262149:AWZ262153 BGV262149:BGV262153 BQR262149:BQR262153 CAN262149:CAN262153 CKJ262149:CKJ262153 CUF262149:CUF262153 DEB262149:DEB262153 DNX262149:DNX262153 DXT262149:DXT262153 EHP262149:EHP262153 ERL262149:ERL262153 FBH262149:FBH262153 FLD262149:FLD262153 FUZ262149:FUZ262153 GEV262149:GEV262153 GOR262149:GOR262153 GYN262149:GYN262153 HIJ262149:HIJ262153 HSF262149:HSF262153 ICB262149:ICB262153 ILX262149:ILX262153 IVT262149:IVT262153 JFP262149:JFP262153 JPL262149:JPL262153 JZH262149:JZH262153 KJD262149:KJD262153 KSZ262149:KSZ262153 LCV262149:LCV262153 LMR262149:LMR262153 LWN262149:LWN262153 MGJ262149:MGJ262153 MQF262149:MQF262153 NAB262149:NAB262153 NJX262149:NJX262153 NTT262149:NTT262153 ODP262149:ODP262153 ONL262149:ONL262153 OXH262149:OXH262153 PHD262149:PHD262153 PQZ262149:PQZ262153 QAV262149:QAV262153 QKR262149:QKR262153 QUN262149:QUN262153 REJ262149:REJ262153 ROF262149:ROF262153 RYB262149:RYB262153 SHX262149:SHX262153 SRT262149:SRT262153 TBP262149:TBP262153 TLL262149:TLL262153 TVH262149:TVH262153 UFD262149:UFD262153 UOZ262149:UOZ262153 UYV262149:UYV262153 VIR262149:VIR262153 VSN262149:VSN262153 WCJ262149:WCJ262153 WMF262149:WMF262153 WWB262149:WWB262153 T327685:T327689 JP327685:JP327689 TL327685:TL327689 ADH327685:ADH327689 AND327685:AND327689 AWZ327685:AWZ327689 BGV327685:BGV327689 BQR327685:BQR327689 CAN327685:CAN327689 CKJ327685:CKJ327689 CUF327685:CUF327689 DEB327685:DEB327689 DNX327685:DNX327689 DXT327685:DXT327689 EHP327685:EHP327689 ERL327685:ERL327689 FBH327685:FBH327689 FLD327685:FLD327689 FUZ327685:FUZ327689 GEV327685:GEV327689 GOR327685:GOR327689 GYN327685:GYN327689 HIJ327685:HIJ327689 HSF327685:HSF327689 ICB327685:ICB327689 ILX327685:ILX327689 IVT327685:IVT327689 JFP327685:JFP327689 JPL327685:JPL327689 JZH327685:JZH327689 KJD327685:KJD327689 KSZ327685:KSZ327689 LCV327685:LCV327689 LMR327685:LMR327689 LWN327685:LWN327689 MGJ327685:MGJ327689 MQF327685:MQF327689 NAB327685:NAB327689 NJX327685:NJX327689 NTT327685:NTT327689 ODP327685:ODP327689 ONL327685:ONL327689 OXH327685:OXH327689 PHD327685:PHD327689 PQZ327685:PQZ327689 QAV327685:QAV327689 QKR327685:QKR327689 QUN327685:QUN327689 REJ327685:REJ327689 ROF327685:ROF327689 RYB327685:RYB327689 SHX327685:SHX327689 SRT327685:SRT327689 TBP327685:TBP327689 TLL327685:TLL327689 TVH327685:TVH327689 UFD327685:UFD327689 UOZ327685:UOZ327689 UYV327685:UYV327689 VIR327685:VIR327689 VSN327685:VSN327689 WCJ327685:WCJ327689 WMF327685:WMF327689 WWB327685:WWB327689 T393221:T393225 JP393221:JP393225 TL393221:TL393225 ADH393221:ADH393225 AND393221:AND393225 AWZ393221:AWZ393225 BGV393221:BGV393225 BQR393221:BQR393225 CAN393221:CAN393225 CKJ393221:CKJ393225 CUF393221:CUF393225 DEB393221:DEB393225 DNX393221:DNX393225 DXT393221:DXT393225 EHP393221:EHP393225 ERL393221:ERL393225 FBH393221:FBH393225 FLD393221:FLD393225 FUZ393221:FUZ393225 GEV393221:GEV393225 GOR393221:GOR393225 GYN393221:GYN393225 HIJ393221:HIJ393225 HSF393221:HSF393225 ICB393221:ICB393225 ILX393221:ILX393225 IVT393221:IVT393225 JFP393221:JFP393225 JPL393221:JPL393225 JZH393221:JZH393225 KJD393221:KJD393225 KSZ393221:KSZ393225 LCV393221:LCV393225 LMR393221:LMR393225 LWN393221:LWN393225 MGJ393221:MGJ393225 MQF393221:MQF393225 NAB393221:NAB393225 NJX393221:NJX393225 NTT393221:NTT393225 ODP393221:ODP393225 ONL393221:ONL393225 OXH393221:OXH393225 PHD393221:PHD393225 PQZ393221:PQZ393225 QAV393221:QAV393225 QKR393221:QKR393225 QUN393221:QUN393225 REJ393221:REJ393225 ROF393221:ROF393225 RYB393221:RYB393225 SHX393221:SHX393225 SRT393221:SRT393225 TBP393221:TBP393225 TLL393221:TLL393225 TVH393221:TVH393225 UFD393221:UFD393225 UOZ393221:UOZ393225 UYV393221:UYV393225 VIR393221:VIR393225 VSN393221:VSN393225 WCJ393221:WCJ393225 WMF393221:WMF393225 WWB393221:WWB393225 T458757:T458761 JP458757:JP458761 TL458757:TL458761 ADH458757:ADH458761 AND458757:AND458761 AWZ458757:AWZ458761 BGV458757:BGV458761 BQR458757:BQR458761 CAN458757:CAN458761 CKJ458757:CKJ458761 CUF458757:CUF458761 DEB458757:DEB458761 DNX458757:DNX458761 DXT458757:DXT458761 EHP458757:EHP458761 ERL458757:ERL458761 FBH458757:FBH458761 FLD458757:FLD458761 FUZ458757:FUZ458761 GEV458757:GEV458761 GOR458757:GOR458761 GYN458757:GYN458761 HIJ458757:HIJ458761 HSF458757:HSF458761 ICB458757:ICB458761 ILX458757:ILX458761 IVT458757:IVT458761 JFP458757:JFP458761 JPL458757:JPL458761 JZH458757:JZH458761 KJD458757:KJD458761 KSZ458757:KSZ458761 LCV458757:LCV458761 LMR458757:LMR458761 LWN458757:LWN458761 MGJ458757:MGJ458761 MQF458757:MQF458761 NAB458757:NAB458761 NJX458757:NJX458761 NTT458757:NTT458761 ODP458757:ODP458761 ONL458757:ONL458761 OXH458757:OXH458761 PHD458757:PHD458761 PQZ458757:PQZ458761 QAV458757:QAV458761 QKR458757:QKR458761 QUN458757:QUN458761 REJ458757:REJ458761 ROF458757:ROF458761 RYB458757:RYB458761 SHX458757:SHX458761 SRT458757:SRT458761 TBP458757:TBP458761 TLL458757:TLL458761 TVH458757:TVH458761 UFD458757:UFD458761 UOZ458757:UOZ458761 UYV458757:UYV458761 VIR458757:VIR458761 VSN458757:VSN458761 WCJ458757:WCJ458761 WMF458757:WMF458761 WWB458757:WWB458761 T524293:T524297 JP524293:JP524297 TL524293:TL524297 ADH524293:ADH524297 AND524293:AND524297 AWZ524293:AWZ524297 BGV524293:BGV524297 BQR524293:BQR524297 CAN524293:CAN524297 CKJ524293:CKJ524297 CUF524293:CUF524297 DEB524293:DEB524297 DNX524293:DNX524297 DXT524293:DXT524297 EHP524293:EHP524297 ERL524293:ERL524297 FBH524293:FBH524297 FLD524293:FLD524297 FUZ524293:FUZ524297 GEV524293:GEV524297 GOR524293:GOR524297 GYN524293:GYN524297 HIJ524293:HIJ524297 HSF524293:HSF524297 ICB524293:ICB524297 ILX524293:ILX524297 IVT524293:IVT524297 JFP524293:JFP524297 JPL524293:JPL524297 JZH524293:JZH524297 KJD524293:KJD524297 KSZ524293:KSZ524297 LCV524293:LCV524297 LMR524293:LMR524297 LWN524293:LWN524297 MGJ524293:MGJ524297 MQF524293:MQF524297 NAB524293:NAB524297 NJX524293:NJX524297 NTT524293:NTT524297 ODP524293:ODP524297 ONL524293:ONL524297 OXH524293:OXH524297 PHD524293:PHD524297 PQZ524293:PQZ524297 QAV524293:QAV524297 QKR524293:QKR524297 QUN524293:QUN524297 REJ524293:REJ524297 ROF524293:ROF524297 RYB524293:RYB524297 SHX524293:SHX524297 SRT524293:SRT524297 TBP524293:TBP524297 TLL524293:TLL524297 TVH524293:TVH524297 UFD524293:UFD524297 UOZ524293:UOZ524297 UYV524293:UYV524297 VIR524293:VIR524297 VSN524293:VSN524297 WCJ524293:WCJ524297 WMF524293:WMF524297 WWB524293:WWB524297 T589829:T589833 JP589829:JP589833 TL589829:TL589833 ADH589829:ADH589833 AND589829:AND589833 AWZ589829:AWZ589833 BGV589829:BGV589833 BQR589829:BQR589833 CAN589829:CAN589833 CKJ589829:CKJ589833 CUF589829:CUF589833 DEB589829:DEB589833 DNX589829:DNX589833 DXT589829:DXT589833 EHP589829:EHP589833 ERL589829:ERL589833 FBH589829:FBH589833 FLD589829:FLD589833 FUZ589829:FUZ589833 GEV589829:GEV589833 GOR589829:GOR589833 GYN589829:GYN589833 HIJ589829:HIJ589833 HSF589829:HSF589833 ICB589829:ICB589833 ILX589829:ILX589833 IVT589829:IVT589833 JFP589829:JFP589833 JPL589829:JPL589833 JZH589829:JZH589833 KJD589829:KJD589833 KSZ589829:KSZ589833 LCV589829:LCV589833 LMR589829:LMR589833 LWN589829:LWN589833 MGJ589829:MGJ589833 MQF589829:MQF589833 NAB589829:NAB589833 NJX589829:NJX589833 NTT589829:NTT589833 ODP589829:ODP589833 ONL589829:ONL589833 OXH589829:OXH589833 PHD589829:PHD589833 PQZ589829:PQZ589833 QAV589829:QAV589833 QKR589829:QKR589833 QUN589829:QUN589833 REJ589829:REJ589833 ROF589829:ROF589833 RYB589829:RYB589833 SHX589829:SHX589833 SRT589829:SRT589833 TBP589829:TBP589833 TLL589829:TLL589833 TVH589829:TVH589833 UFD589829:UFD589833 UOZ589829:UOZ589833 UYV589829:UYV589833 VIR589829:VIR589833 VSN589829:VSN589833 WCJ589829:WCJ589833 WMF589829:WMF589833 WWB589829:WWB589833 T655365:T655369 JP655365:JP655369 TL655365:TL655369 ADH655365:ADH655369 AND655365:AND655369 AWZ655365:AWZ655369 BGV655365:BGV655369 BQR655365:BQR655369 CAN655365:CAN655369 CKJ655365:CKJ655369 CUF655365:CUF655369 DEB655365:DEB655369 DNX655365:DNX655369 DXT655365:DXT655369 EHP655365:EHP655369 ERL655365:ERL655369 FBH655365:FBH655369 FLD655365:FLD655369 FUZ655365:FUZ655369 GEV655365:GEV655369 GOR655365:GOR655369 GYN655365:GYN655369 HIJ655365:HIJ655369 HSF655365:HSF655369 ICB655365:ICB655369 ILX655365:ILX655369 IVT655365:IVT655369 JFP655365:JFP655369 JPL655365:JPL655369 JZH655365:JZH655369 KJD655365:KJD655369 KSZ655365:KSZ655369 LCV655365:LCV655369 LMR655365:LMR655369 LWN655365:LWN655369 MGJ655365:MGJ655369 MQF655365:MQF655369 NAB655365:NAB655369 NJX655365:NJX655369 NTT655365:NTT655369 ODP655365:ODP655369 ONL655365:ONL655369 OXH655365:OXH655369 PHD655365:PHD655369 PQZ655365:PQZ655369 QAV655365:QAV655369 QKR655365:QKR655369 QUN655365:QUN655369 REJ655365:REJ655369 ROF655365:ROF655369 RYB655365:RYB655369 SHX655365:SHX655369 SRT655365:SRT655369 TBP655365:TBP655369 TLL655365:TLL655369 TVH655365:TVH655369 UFD655365:UFD655369 UOZ655365:UOZ655369 UYV655365:UYV655369 VIR655365:VIR655369 VSN655365:VSN655369 WCJ655365:WCJ655369 WMF655365:WMF655369 WWB655365:WWB655369 T720901:T720905 JP720901:JP720905 TL720901:TL720905 ADH720901:ADH720905 AND720901:AND720905 AWZ720901:AWZ720905 BGV720901:BGV720905 BQR720901:BQR720905 CAN720901:CAN720905 CKJ720901:CKJ720905 CUF720901:CUF720905 DEB720901:DEB720905 DNX720901:DNX720905 DXT720901:DXT720905 EHP720901:EHP720905 ERL720901:ERL720905 FBH720901:FBH720905 FLD720901:FLD720905 FUZ720901:FUZ720905 GEV720901:GEV720905 GOR720901:GOR720905 GYN720901:GYN720905 HIJ720901:HIJ720905 HSF720901:HSF720905 ICB720901:ICB720905 ILX720901:ILX720905 IVT720901:IVT720905 JFP720901:JFP720905 JPL720901:JPL720905 JZH720901:JZH720905 KJD720901:KJD720905 KSZ720901:KSZ720905 LCV720901:LCV720905 LMR720901:LMR720905 LWN720901:LWN720905 MGJ720901:MGJ720905 MQF720901:MQF720905 NAB720901:NAB720905 NJX720901:NJX720905 NTT720901:NTT720905 ODP720901:ODP720905 ONL720901:ONL720905 OXH720901:OXH720905 PHD720901:PHD720905 PQZ720901:PQZ720905 QAV720901:QAV720905 QKR720901:QKR720905 QUN720901:QUN720905 REJ720901:REJ720905 ROF720901:ROF720905 RYB720901:RYB720905 SHX720901:SHX720905 SRT720901:SRT720905 TBP720901:TBP720905 TLL720901:TLL720905 TVH720901:TVH720905 UFD720901:UFD720905 UOZ720901:UOZ720905 UYV720901:UYV720905 VIR720901:VIR720905 VSN720901:VSN720905 WCJ720901:WCJ720905 WMF720901:WMF720905 WWB720901:WWB720905 T786437:T786441 JP786437:JP786441 TL786437:TL786441 ADH786437:ADH786441 AND786437:AND786441 AWZ786437:AWZ786441 BGV786437:BGV786441 BQR786437:BQR786441 CAN786437:CAN786441 CKJ786437:CKJ786441 CUF786437:CUF786441 DEB786437:DEB786441 DNX786437:DNX786441 DXT786437:DXT786441 EHP786437:EHP786441 ERL786437:ERL786441 FBH786437:FBH786441 FLD786437:FLD786441 FUZ786437:FUZ786441 GEV786437:GEV786441 GOR786437:GOR786441 GYN786437:GYN786441 HIJ786437:HIJ786441 HSF786437:HSF786441 ICB786437:ICB786441 ILX786437:ILX786441 IVT786437:IVT786441 JFP786437:JFP786441 JPL786437:JPL786441 JZH786437:JZH786441 KJD786437:KJD786441 KSZ786437:KSZ786441 LCV786437:LCV786441 LMR786437:LMR786441 LWN786437:LWN786441 MGJ786437:MGJ786441 MQF786437:MQF786441 NAB786437:NAB786441 NJX786437:NJX786441 NTT786437:NTT786441 ODP786437:ODP786441 ONL786437:ONL786441 OXH786437:OXH786441 PHD786437:PHD786441 PQZ786437:PQZ786441 QAV786437:QAV786441 QKR786437:QKR786441 QUN786437:QUN786441 REJ786437:REJ786441 ROF786437:ROF786441 RYB786437:RYB786441 SHX786437:SHX786441 SRT786437:SRT786441 TBP786437:TBP786441 TLL786437:TLL786441 TVH786437:TVH786441 UFD786437:UFD786441 UOZ786437:UOZ786441 UYV786437:UYV786441 VIR786437:VIR786441 VSN786437:VSN786441 WCJ786437:WCJ786441 WMF786437:WMF786441 WWB786437:WWB786441 T851973:T851977 JP851973:JP851977 TL851973:TL851977 ADH851973:ADH851977 AND851973:AND851977 AWZ851973:AWZ851977 BGV851973:BGV851977 BQR851973:BQR851977 CAN851973:CAN851977 CKJ851973:CKJ851977 CUF851973:CUF851977 DEB851973:DEB851977 DNX851973:DNX851977 DXT851973:DXT851977 EHP851973:EHP851977 ERL851973:ERL851977 FBH851973:FBH851977 FLD851973:FLD851977 FUZ851973:FUZ851977 GEV851973:GEV851977 GOR851973:GOR851977 GYN851973:GYN851977 HIJ851973:HIJ851977 HSF851973:HSF851977 ICB851973:ICB851977 ILX851973:ILX851977 IVT851973:IVT851977 JFP851973:JFP851977 JPL851973:JPL851977 JZH851973:JZH851977 KJD851973:KJD851977 KSZ851973:KSZ851977 LCV851973:LCV851977 LMR851973:LMR851977 LWN851973:LWN851977 MGJ851973:MGJ851977 MQF851973:MQF851977 NAB851973:NAB851977 NJX851973:NJX851977 NTT851973:NTT851977 ODP851973:ODP851977 ONL851973:ONL851977 OXH851973:OXH851977 PHD851973:PHD851977 PQZ851973:PQZ851977 QAV851973:QAV851977 QKR851973:QKR851977 QUN851973:QUN851977 REJ851973:REJ851977 ROF851973:ROF851977 RYB851973:RYB851977 SHX851973:SHX851977 SRT851973:SRT851977 TBP851973:TBP851977 TLL851973:TLL851977 TVH851973:TVH851977 UFD851973:UFD851977 UOZ851973:UOZ851977 UYV851973:UYV851977 VIR851973:VIR851977 VSN851973:VSN851977 WCJ851973:WCJ851977 WMF851973:WMF851977 WWB851973:WWB851977 T917509:T917513 JP917509:JP917513 TL917509:TL917513 ADH917509:ADH917513 AND917509:AND917513 AWZ917509:AWZ917513 BGV917509:BGV917513 BQR917509:BQR917513 CAN917509:CAN917513 CKJ917509:CKJ917513 CUF917509:CUF917513 DEB917509:DEB917513 DNX917509:DNX917513 DXT917509:DXT917513 EHP917509:EHP917513 ERL917509:ERL917513 FBH917509:FBH917513 FLD917509:FLD917513 FUZ917509:FUZ917513 GEV917509:GEV917513 GOR917509:GOR917513 GYN917509:GYN917513 HIJ917509:HIJ917513 HSF917509:HSF917513 ICB917509:ICB917513 ILX917509:ILX917513 IVT917509:IVT917513 JFP917509:JFP917513 JPL917509:JPL917513 JZH917509:JZH917513 KJD917509:KJD917513 KSZ917509:KSZ917513 LCV917509:LCV917513 LMR917509:LMR917513 LWN917509:LWN917513 MGJ917509:MGJ917513 MQF917509:MQF917513 NAB917509:NAB917513 NJX917509:NJX917513 NTT917509:NTT917513 ODP917509:ODP917513 ONL917509:ONL917513 OXH917509:OXH917513 PHD917509:PHD917513 PQZ917509:PQZ917513 QAV917509:QAV917513 QKR917509:QKR917513 QUN917509:QUN917513 REJ917509:REJ917513 ROF917509:ROF917513 RYB917509:RYB917513 SHX917509:SHX917513 SRT917509:SRT917513 TBP917509:TBP917513 TLL917509:TLL917513 TVH917509:TVH917513 UFD917509:UFD917513 UOZ917509:UOZ917513 UYV917509:UYV917513 VIR917509:VIR917513 VSN917509:VSN917513 WCJ917509:WCJ917513 WMF917509:WMF917513 WWB917509:WWB917513 T983045:T983049 JP983045:JP983049 TL983045:TL983049 ADH983045:ADH983049 AND983045:AND983049 AWZ983045:AWZ983049 BGV983045:BGV983049 BQR983045:BQR983049 CAN983045:CAN983049 CKJ983045:CKJ983049 CUF983045:CUF983049 DEB983045:DEB983049 DNX983045:DNX983049 DXT983045:DXT983049 EHP983045:EHP983049 ERL983045:ERL983049 FBH983045:FBH983049 FLD983045:FLD983049 FUZ983045:FUZ983049 GEV983045:GEV983049 GOR983045:GOR983049 GYN983045:GYN983049 HIJ983045:HIJ983049 HSF983045:HSF983049 ICB983045:ICB983049 ILX983045:ILX983049 IVT983045:IVT983049 JFP983045:JFP983049 JPL983045:JPL983049 JZH983045:JZH983049 KJD983045:KJD983049 KSZ983045:KSZ983049 LCV983045:LCV983049 LMR983045:LMR983049 LWN983045:LWN983049 MGJ983045:MGJ983049 MQF983045:MQF983049 NAB983045:NAB983049 NJX983045:NJX983049 NTT983045:NTT983049 ODP983045:ODP983049 ONL983045:ONL983049 OXH983045:OXH983049 PHD983045:PHD983049 PQZ983045:PQZ983049 QAV983045:QAV983049 QKR983045:QKR983049 QUN983045:QUN983049 REJ983045:REJ983049 ROF983045:ROF983049 RYB983045:RYB983049 SHX983045:SHX983049 SRT983045:SRT983049 TBP983045:TBP983049 TLL983045:TLL983049 TVH983045:TVH983049 UFD983045:UFD983049 UOZ983045:UOZ983049 UYV983045:UYV983049 VIR983045:VIR983049 VSN983045:VSN983049 WCJ983045:WCJ983049 WMF983045:WMF983049 WWB983045:WWB983049 T11:T19 JP11:JP19 TL11:TL19 ADH11:ADH19 AND11:AND19 AWZ11:AWZ19 BGV11:BGV19 BQR11:BQR19 CAN11:CAN19 CKJ11:CKJ19 CUF11:CUF19 DEB11:DEB19 DNX11:DNX19 DXT11:DXT19 EHP11:EHP19 ERL11:ERL19 FBH11:FBH19 FLD11:FLD19 FUZ11:FUZ19 GEV11:GEV19 GOR11:GOR19 GYN11:GYN19 HIJ11:HIJ19 HSF11:HSF19 ICB11:ICB19 ILX11:ILX19 IVT11:IVT19 JFP11:JFP19 JPL11:JPL19 JZH11:JZH19 KJD11:KJD19 KSZ11:KSZ19 LCV11:LCV19 LMR11:LMR19 LWN11:LWN19 MGJ11:MGJ19 MQF11:MQF19 NAB11:NAB19 NJX11:NJX19 NTT11:NTT19 ODP11:ODP19 ONL11:ONL19 OXH11:OXH19 PHD11:PHD19 PQZ11:PQZ19 QAV11:QAV19 QKR11:QKR19 QUN11:QUN19 REJ11:REJ19 ROF11:ROF19 RYB11:RYB19 SHX11:SHX19 SRT11:SRT19 TBP11:TBP19 TLL11:TLL19 TVH11:TVH19 UFD11:UFD19 UOZ11:UOZ19 UYV11:UYV19 VIR11:VIR19 VSN11:VSN19 WCJ11:WCJ19 WMF11:WMF19 WWB11:WWB19 T65547:T65555 JP65547:JP65555 TL65547:TL65555 ADH65547:ADH65555 AND65547:AND65555 AWZ65547:AWZ65555 BGV65547:BGV65555 BQR65547:BQR65555 CAN65547:CAN65555 CKJ65547:CKJ65555 CUF65547:CUF65555 DEB65547:DEB65555 DNX65547:DNX65555 DXT65547:DXT65555 EHP65547:EHP65555 ERL65547:ERL65555 FBH65547:FBH65555 FLD65547:FLD65555 FUZ65547:FUZ65555 GEV65547:GEV65555 GOR65547:GOR65555 GYN65547:GYN65555 HIJ65547:HIJ65555 HSF65547:HSF65555 ICB65547:ICB65555 ILX65547:ILX65555 IVT65547:IVT65555 JFP65547:JFP65555 JPL65547:JPL65555 JZH65547:JZH65555 KJD65547:KJD65555 KSZ65547:KSZ65555 LCV65547:LCV65555 LMR65547:LMR65555 LWN65547:LWN65555 MGJ65547:MGJ65555 MQF65547:MQF65555 NAB65547:NAB65555 NJX65547:NJX65555 NTT65547:NTT65555 ODP65547:ODP65555 ONL65547:ONL65555 OXH65547:OXH65555 PHD65547:PHD65555 PQZ65547:PQZ65555 QAV65547:QAV65555 QKR65547:QKR65555 QUN65547:QUN65555 REJ65547:REJ65555 ROF65547:ROF65555 RYB65547:RYB65555 SHX65547:SHX65555 SRT65547:SRT65555 TBP65547:TBP65555 TLL65547:TLL65555 TVH65547:TVH65555 UFD65547:UFD65555 UOZ65547:UOZ65555 UYV65547:UYV65555 VIR65547:VIR65555 VSN65547:VSN65555 WCJ65547:WCJ65555 WMF65547:WMF65555 WWB65547:WWB65555 T131083:T131091 JP131083:JP131091 TL131083:TL131091 ADH131083:ADH131091 AND131083:AND131091 AWZ131083:AWZ131091 BGV131083:BGV131091 BQR131083:BQR131091 CAN131083:CAN131091 CKJ131083:CKJ131091 CUF131083:CUF131091 DEB131083:DEB131091 DNX131083:DNX131091 DXT131083:DXT131091 EHP131083:EHP131091 ERL131083:ERL131091 FBH131083:FBH131091 FLD131083:FLD131091 FUZ131083:FUZ131091 GEV131083:GEV131091 GOR131083:GOR131091 GYN131083:GYN131091 HIJ131083:HIJ131091 HSF131083:HSF131091 ICB131083:ICB131091 ILX131083:ILX131091 IVT131083:IVT131091 JFP131083:JFP131091 JPL131083:JPL131091 JZH131083:JZH131091 KJD131083:KJD131091 KSZ131083:KSZ131091 LCV131083:LCV131091 LMR131083:LMR131091 LWN131083:LWN131091 MGJ131083:MGJ131091 MQF131083:MQF131091 NAB131083:NAB131091 NJX131083:NJX131091 NTT131083:NTT131091 ODP131083:ODP131091 ONL131083:ONL131091 OXH131083:OXH131091 PHD131083:PHD131091 PQZ131083:PQZ131091 QAV131083:QAV131091 QKR131083:QKR131091 QUN131083:QUN131091 REJ131083:REJ131091 ROF131083:ROF131091 RYB131083:RYB131091 SHX131083:SHX131091 SRT131083:SRT131091 TBP131083:TBP131091 TLL131083:TLL131091 TVH131083:TVH131091 UFD131083:UFD131091 UOZ131083:UOZ131091 UYV131083:UYV131091 VIR131083:VIR131091 VSN131083:VSN131091 WCJ131083:WCJ131091 WMF131083:WMF131091 WWB131083:WWB131091 T196619:T196627 JP196619:JP196627 TL196619:TL196627 ADH196619:ADH196627 AND196619:AND196627 AWZ196619:AWZ196627 BGV196619:BGV196627 BQR196619:BQR196627 CAN196619:CAN196627 CKJ196619:CKJ196627 CUF196619:CUF196627 DEB196619:DEB196627 DNX196619:DNX196627 DXT196619:DXT196627 EHP196619:EHP196627 ERL196619:ERL196627 FBH196619:FBH196627 FLD196619:FLD196627 FUZ196619:FUZ196627 GEV196619:GEV196627 GOR196619:GOR196627 GYN196619:GYN196627 HIJ196619:HIJ196627 HSF196619:HSF196627 ICB196619:ICB196627 ILX196619:ILX196627 IVT196619:IVT196627 JFP196619:JFP196627 JPL196619:JPL196627 JZH196619:JZH196627 KJD196619:KJD196627 KSZ196619:KSZ196627 LCV196619:LCV196627 LMR196619:LMR196627 LWN196619:LWN196627 MGJ196619:MGJ196627 MQF196619:MQF196627 NAB196619:NAB196627 NJX196619:NJX196627 NTT196619:NTT196627 ODP196619:ODP196627 ONL196619:ONL196627 OXH196619:OXH196627 PHD196619:PHD196627 PQZ196619:PQZ196627 QAV196619:QAV196627 QKR196619:QKR196627 QUN196619:QUN196627 REJ196619:REJ196627 ROF196619:ROF196627 RYB196619:RYB196627 SHX196619:SHX196627 SRT196619:SRT196627 TBP196619:TBP196627 TLL196619:TLL196627 TVH196619:TVH196627 UFD196619:UFD196627 UOZ196619:UOZ196627 UYV196619:UYV196627 VIR196619:VIR196627 VSN196619:VSN196627 WCJ196619:WCJ196627 WMF196619:WMF196627 WWB196619:WWB196627 T262155:T262163 JP262155:JP262163 TL262155:TL262163 ADH262155:ADH262163 AND262155:AND262163 AWZ262155:AWZ262163 BGV262155:BGV262163 BQR262155:BQR262163 CAN262155:CAN262163 CKJ262155:CKJ262163 CUF262155:CUF262163 DEB262155:DEB262163 DNX262155:DNX262163 DXT262155:DXT262163 EHP262155:EHP262163 ERL262155:ERL262163 FBH262155:FBH262163 FLD262155:FLD262163 FUZ262155:FUZ262163 GEV262155:GEV262163 GOR262155:GOR262163 GYN262155:GYN262163 HIJ262155:HIJ262163 HSF262155:HSF262163 ICB262155:ICB262163 ILX262155:ILX262163 IVT262155:IVT262163 JFP262155:JFP262163 JPL262155:JPL262163 JZH262155:JZH262163 KJD262155:KJD262163 KSZ262155:KSZ262163 LCV262155:LCV262163 LMR262155:LMR262163 LWN262155:LWN262163 MGJ262155:MGJ262163 MQF262155:MQF262163 NAB262155:NAB262163 NJX262155:NJX262163 NTT262155:NTT262163 ODP262155:ODP262163 ONL262155:ONL262163 OXH262155:OXH262163 PHD262155:PHD262163 PQZ262155:PQZ262163 QAV262155:QAV262163 QKR262155:QKR262163 QUN262155:QUN262163 REJ262155:REJ262163 ROF262155:ROF262163 RYB262155:RYB262163 SHX262155:SHX262163 SRT262155:SRT262163 TBP262155:TBP262163 TLL262155:TLL262163 TVH262155:TVH262163 UFD262155:UFD262163 UOZ262155:UOZ262163 UYV262155:UYV262163 VIR262155:VIR262163 VSN262155:VSN262163 WCJ262155:WCJ262163 WMF262155:WMF262163 WWB262155:WWB262163 T327691:T327699 JP327691:JP327699 TL327691:TL327699 ADH327691:ADH327699 AND327691:AND327699 AWZ327691:AWZ327699 BGV327691:BGV327699 BQR327691:BQR327699 CAN327691:CAN327699 CKJ327691:CKJ327699 CUF327691:CUF327699 DEB327691:DEB327699 DNX327691:DNX327699 DXT327691:DXT327699 EHP327691:EHP327699 ERL327691:ERL327699 FBH327691:FBH327699 FLD327691:FLD327699 FUZ327691:FUZ327699 GEV327691:GEV327699 GOR327691:GOR327699 GYN327691:GYN327699 HIJ327691:HIJ327699 HSF327691:HSF327699 ICB327691:ICB327699 ILX327691:ILX327699 IVT327691:IVT327699 JFP327691:JFP327699 JPL327691:JPL327699 JZH327691:JZH327699 KJD327691:KJD327699 KSZ327691:KSZ327699 LCV327691:LCV327699 LMR327691:LMR327699 LWN327691:LWN327699 MGJ327691:MGJ327699 MQF327691:MQF327699 NAB327691:NAB327699 NJX327691:NJX327699 NTT327691:NTT327699 ODP327691:ODP327699 ONL327691:ONL327699 OXH327691:OXH327699 PHD327691:PHD327699 PQZ327691:PQZ327699 QAV327691:QAV327699 QKR327691:QKR327699 QUN327691:QUN327699 REJ327691:REJ327699 ROF327691:ROF327699 RYB327691:RYB327699 SHX327691:SHX327699 SRT327691:SRT327699 TBP327691:TBP327699 TLL327691:TLL327699 TVH327691:TVH327699 UFD327691:UFD327699 UOZ327691:UOZ327699 UYV327691:UYV327699 VIR327691:VIR327699 VSN327691:VSN327699 WCJ327691:WCJ327699 WMF327691:WMF327699 WWB327691:WWB327699 T393227:T393235 JP393227:JP393235 TL393227:TL393235 ADH393227:ADH393235 AND393227:AND393235 AWZ393227:AWZ393235 BGV393227:BGV393235 BQR393227:BQR393235 CAN393227:CAN393235 CKJ393227:CKJ393235 CUF393227:CUF393235 DEB393227:DEB393235 DNX393227:DNX393235 DXT393227:DXT393235 EHP393227:EHP393235 ERL393227:ERL393235 FBH393227:FBH393235 FLD393227:FLD393235 FUZ393227:FUZ393235 GEV393227:GEV393235 GOR393227:GOR393235 GYN393227:GYN393235 HIJ393227:HIJ393235 HSF393227:HSF393235 ICB393227:ICB393235 ILX393227:ILX393235 IVT393227:IVT393235 JFP393227:JFP393235 JPL393227:JPL393235 JZH393227:JZH393235 KJD393227:KJD393235 KSZ393227:KSZ393235 LCV393227:LCV393235 LMR393227:LMR393235 LWN393227:LWN393235 MGJ393227:MGJ393235 MQF393227:MQF393235 NAB393227:NAB393235 NJX393227:NJX393235 NTT393227:NTT393235 ODP393227:ODP393235 ONL393227:ONL393235 OXH393227:OXH393235 PHD393227:PHD393235 PQZ393227:PQZ393235 QAV393227:QAV393235 QKR393227:QKR393235 QUN393227:QUN393235 REJ393227:REJ393235 ROF393227:ROF393235 RYB393227:RYB393235 SHX393227:SHX393235 SRT393227:SRT393235 TBP393227:TBP393235 TLL393227:TLL393235 TVH393227:TVH393235 UFD393227:UFD393235 UOZ393227:UOZ393235 UYV393227:UYV393235 VIR393227:VIR393235 VSN393227:VSN393235 WCJ393227:WCJ393235 WMF393227:WMF393235 WWB393227:WWB393235 T458763:T458771 JP458763:JP458771 TL458763:TL458771 ADH458763:ADH458771 AND458763:AND458771 AWZ458763:AWZ458771 BGV458763:BGV458771 BQR458763:BQR458771 CAN458763:CAN458771 CKJ458763:CKJ458771 CUF458763:CUF458771 DEB458763:DEB458771 DNX458763:DNX458771 DXT458763:DXT458771 EHP458763:EHP458771 ERL458763:ERL458771 FBH458763:FBH458771 FLD458763:FLD458771 FUZ458763:FUZ458771 GEV458763:GEV458771 GOR458763:GOR458771 GYN458763:GYN458771 HIJ458763:HIJ458771 HSF458763:HSF458771 ICB458763:ICB458771 ILX458763:ILX458771 IVT458763:IVT458771 JFP458763:JFP458771 JPL458763:JPL458771 JZH458763:JZH458771 KJD458763:KJD458771 KSZ458763:KSZ458771 LCV458763:LCV458771 LMR458763:LMR458771 LWN458763:LWN458771 MGJ458763:MGJ458771 MQF458763:MQF458771 NAB458763:NAB458771 NJX458763:NJX458771 NTT458763:NTT458771 ODP458763:ODP458771 ONL458763:ONL458771 OXH458763:OXH458771 PHD458763:PHD458771 PQZ458763:PQZ458771 QAV458763:QAV458771 QKR458763:QKR458771 QUN458763:QUN458771 REJ458763:REJ458771 ROF458763:ROF458771 RYB458763:RYB458771 SHX458763:SHX458771 SRT458763:SRT458771 TBP458763:TBP458771 TLL458763:TLL458771 TVH458763:TVH458771 UFD458763:UFD458771 UOZ458763:UOZ458771 UYV458763:UYV458771 VIR458763:VIR458771 VSN458763:VSN458771 WCJ458763:WCJ458771 WMF458763:WMF458771 WWB458763:WWB458771 T524299:T524307 JP524299:JP524307 TL524299:TL524307 ADH524299:ADH524307 AND524299:AND524307 AWZ524299:AWZ524307 BGV524299:BGV524307 BQR524299:BQR524307 CAN524299:CAN524307 CKJ524299:CKJ524307 CUF524299:CUF524307 DEB524299:DEB524307 DNX524299:DNX524307 DXT524299:DXT524307 EHP524299:EHP524307 ERL524299:ERL524307 FBH524299:FBH524307 FLD524299:FLD524307 FUZ524299:FUZ524307 GEV524299:GEV524307 GOR524299:GOR524307 GYN524299:GYN524307 HIJ524299:HIJ524307 HSF524299:HSF524307 ICB524299:ICB524307 ILX524299:ILX524307 IVT524299:IVT524307 JFP524299:JFP524307 JPL524299:JPL524307 JZH524299:JZH524307 KJD524299:KJD524307 KSZ524299:KSZ524307 LCV524299:LCV524307 LMR524299:LMR524307 LWN524299:LWN524307 MGJ524299:MGJ524307 MQF524299:MQF524307 NAB524299:NAB524307 NJX524299:NJX524307 NTT524299:NTT524307 ODP524299:ODP524307 ONL524299:ONL524307 OXH524299:OXH524307 PHD524299:PHD524307 PQZ524299:PQZ524307 QAV524299:QAV524307 QKR524299:QKR524307 QUN524299:QUN524307 REJ524299:REJ524307 ROF524299:ROF524307 RYB524299:RYB524307 SHX524299:SHX524307 SRT524299:SRT524307 TBP524299:TBP524307 TLL524299:TLL524307 TVH524299:TVH524307 UFD524299:UFD524307 UOZ524299:UOZ524307 UYV524299:UYV524307 VIR524299:VIR524307 VSN524299:VSN524307 WCJ524299:WCJ524307 WMF524299:WMF524307 WWB524299:WWB524307 T589835:T589843 JP589835:JP589843 TL589835:TL589843 ADH589835:ADH589843 AND589835:AND589843 AWZ589835:AWZ589843 BGV589835:BGV589843 BQR589835:BQR589843 CAN589835:CAN589843 CKJ589835:CKJ589843 CUF589835:CUF589843 DEB589835:DEB589843 DNX589835:DNX589843 DXT589835:DXT589843 EHP589835:EHP589843 ERL589835:ERL589843 FBH589835:FBH589843 FLD589835:FLD589843 FUZ589835:FUZ589843 GEV589835:GEV589843 GOR589835:GOR589843 GYN589835:GYN589843 HIJ589835:HIJ589843 HSF589835:HSF589843 ICB589835:ICB589843 ILX589835:ILX589843 IVT589835:IVT589843 JFP589835:JFP589843 JPL589835:JPL589843 JZH589835:JZH589843 KJD589835:KJD589843 KSZ589835:KSZ589843 LCV589835:LCV589843 LMR589835:LMR589843 LWN589835:LWN589843 MGJ589835:MGJ589843 MQF589835:MQF589843 NAB589835:NAB589843 NJX589835:NJX589843 NTT589835:NTT589843 ODP589835:ODP589843 ONL589835:ONL589843 OXH589835:OXH589843 PHD589835:PHD589843 PQZ589835:PQZ589843 QAV589835:QAV589843 QKR589835:QKR589843 QUN589835:QUN589843 REJ589835:REJ589843 ROF589835:ROF589843 RYB589835:RYB589843 SHX589835:SHX589843 SRT589835:SRT589843 TBP589835:TBP589843 TLL589835:TLL589843 TVH589835:TVH589843 UFD589835:UFD589843 UOZ589835:UOZ589843 UYV589835:UYV589843 VIR589835:VIR589843 VSN589835:VSN589843 WCJ589835:WCJ589843 WMF589835:WMF589843 WWB589835:WWB589843 T655371:T655379 JP655371:JP655379 TL655371:TL655379 ADH655371:ADH655379 AND655371:AND655379 AWZ655371:AWZ655379 BGV655371:BGV655379 BQR655371:BQR655379 CAN655371:CAN655379 CKJ655371:CKJ655379 CUF655371:CUF655379 DEB655371:DEB655379 DNX655371:DNX655379 DXT655371:DXT655379 EHP655371:EHP655379 ERL655371:ERL655379 FBH655371:FBH655379 FLD655371:FLD655379 FUZ655371:FUZ655379 GEV655371:GEV655379 GOR655371:GOR655379 GYN655371:GYN655379 HIJ655371:HIJ655379 HSF655371:HSF655379 ICB655371:ICB655379 ILX655371:ILX655379 IVT655371:IVT655379 JFP655371:JFP655379 JPL655371:JPL655379 JZH655371:JZH655379 KJD655371:KJD655379 KSZ655371:KSZ655379 LCV655371:LCV655379 LMR655371:LMR655379 LWN655371:LWN655379 MGJ655371:MGJ655379 MQF655371:MQF655379 NAB655371:NAB655379 NJX655371:NJX655379 NTT655371:NTT655379 ODP655371:ODP655379 ONL655371:ONL655379 OXH655371:OXH655379 PHD655371:PHD655379 PQZ655371:PQZ655379 QAV655371:QAV655379 QKR655371:QKR655379 QUN655371:QUN655379 REJ655371:REJ655379 ROF655371:ROF655379 RYB655371:RYB655379 SHX655371:SHX655379 SRT655371:SRT655379 TBP655371:TBP655379 TLL655371:TLL655379 TVH655371:TVH655379 UFD655371:UFD655379 UOZ655371:UOZ655379 UYV655371:UYV655379 VIR655371:VIR655379 VSN655371:VSN655379 WCJ655371:WCJ655379 WMF655371:WMF655379 WWB655371:WWB655379 T720907:T720915 JP720907:JP720915 TL720907:TL720915 ADH720907:ADH720915 AND720907:AND720915 AWZ720907:AWZ720915 BGV720907:BGV720915 BQR720907:BQR720915 CAN720907:CAN720915 CKJ720907:CKJ720915 CUF720907:CUF720915 DEB720907:DEB720915 DNX720907:DNX720915 DXT720907:DXT720915 EHP720907:EHP720915 ERL720907:ERL720915 FBH720907:FBH720915 FLD720907:FLD720915 FUZ720907:FUZ720915 GEV720907:GEV720915 GOR720907:GOR720915 GYN720907:GYN720915 HIJ720907:HIJ720915 HSF720907:HSF720915 ICB720907:ICB720915 ILX720907:ILX720915 IVT720907:IVT720915 JFP720907:JFP720915 JPL720907:JPL720915 JZH720907:JZH720915 KJD720907:KJD720915 KSZ720907:KSZ720915 LCV720907:LCV720915 LMR720907:LMR720915 LWN720907:LWN720915 MGJ720907:MGJ720915 MQF720907:MQF720915 NAB720907:NAB720915 NJX720907:NJX720915 NTT720907:NTT720915 ODP720907:ODP720915 ONL720907:ONL720915 OXH720907:OXH720915 PHD720907:PHD720915 PQZ720907:PQZ720915 QAV720907:QAV720915 QKR720907:QKR720915 QUN720907:QUN720915 REJ720907:REJ720915 ROF720907:ROF720915 RYB720907:RYB720915 SHX720907:SHX720915 SRT720907:SRT720915 TBP720907:TBP720915 TLL720907:TLL720915 TVH720907:TVH720915 UFD720907:UFD720915 UOZ720907:UOZ720915 UYV720907:UYV720915 VIR720907:VIR720915 VSN720907:VSN720915 WCJ720907:WCJ720915 WMF720907:WMF720915 WWB720907:WWB720915 T786443:T786451 JP786443:JP786451 TL786443:TL786451 ADH786443:ADH786451 AND786443:AND786451 AWZ786443:AWZ786451 BGV786443:BGV786451 BQR786443:BQR786451 CAN786443:CAN786451 CKJ786443:CKJ786451 CUF786443:CUF786451 DEB786443:DEB786451 DNX786443:DNX786451 DXT786443:DXT786451 EHP786443:EHP786451 ERL786443:ERL786451 FBH786443:FBH786451 FLD786443:FLD786451 FUZ786443:FUZ786451 GEV786443:GEV786451 GOR786443:GOR786451 GYN786443:GYN786451 HIJ786443:HIJ786451 HSF786443:HSF786451 ICB786443:ICB786451 ILX786443:ILX786451 IVT786443:IVT786451 JFP786443:JFP786451 JPL786443:JPL786451 JZH786443:JZH786451 KJD786443:KJD786451 KSZ786443:KSZ786451 LCV786443:LCV786451 LMR786443:LMR786451 LWN786443:LWN786451 MGJ786443:MGJ786451 MQF786443:MQF786451 NAB786443:NAB786451 NJX786443:NJX786451 NTT786443:NTT786451 ODP786443:ODP786451 ONL786443:ONL786451 OXH786443:OXH786451 PHD786443:PHD786451 PQZ786443:PQZ786451 QAV786443:QAV786451 QKR786443:QKR786451 QUN786443:QUN786451 REJ786443:REJ786451 ROF786443:ROF786451 RYB786443:RYB786451 SHX786443:SHX786451 SRT786443:SRT786451 TBP786443:TBP786451 TLL786443:TLL786451 TVH786443:TVH786451 UFD786443:UFD786451 UOZ786443:UOZ786451 UYV786443:UYV786451 VIR786443:VIR786451 VSN786443:VSN786451 WCJ786443:WCJ786451 WMF786443:WMF786451 WWB786443:WWB786451 T851979:T851987 JP851979:JP851987 TL851979:TL851987 ADH851979:ADH851987 AND851979:AND851987 AWZ851979:AWZ851987 BGV851979:BGV851987 BQR851979:BQR851987 CAN851979:CAN851987 CKJ851979:CKJ851987 CUF851979:CUF851987 DEB851979:DEB851987 DNX851979:DNX851987 DXT851979:DXT851987 EHP851979:EHP851987 ERL851979:ERL851987 FBH851979:FBH851987 FLD851979:FLD851987 FUZ851979:FUZ851987 GEV851979:GEV851987 GOR851979:GOR851987 GYN851979:GYN851987 HIJ851979:HIJ851987 HSF851979:HSF851987 ICB851979:ICB851987 ILX851979:ILX851987 IVT851979:IVT851987 JFP851979:JFP851987 JPL851979:JPL851987 JZH851979:JZH851987 KJD851979:KJD851987 KSZ851979:KSZ851987 LCV851979:LCV851987 LMR851979:LMR851987 LWN851979:LWN851987 MGJ851979:MGJ851987 MQF851979:MQF851987 NAB851979:NAB851987 NJX851979:NJX851987 NTT851979:NTT851987 ODP851979:ODP851987 ONL851979:ONL851987 OXH851979:OXH851987 PHD851979:PHD851987 PQZ851979:PQZ851987 QAV851979:QAV851987 QKR851979:QKR851987 QUN851979:QUN851987 REJ851979:REJ851987 ROF851979:ROF851987 RYB851979:RYB851987 SHX851979:SHX851987 SRT851979:SRT851987 TBP851979:TBP851987 TLL851979:TLL851987 TVH851979:TVH851987 UFD851979:UFD851987 UOZ851979:UOZ851987 UYV851979:UYV851987 VIR851979:VIR851987 VSN851979:VSN851987 WCJ851979:WCJ851987 WMF851979:WMF851987 WWB851979:WWB851987 T917515:T917523 JP917515:JP917523 TL917515:TL917523 ADH917515:ADH917523 AND917515:AND917523 AWZ917515:AWZ917523 BGV917515:BGV917523 BQR917515:BQR917523 CAN917515:CAN917523 CKJ917515:CKJ917523 CUF917515:CUF917523 DEB917515:DEB917523 DNX917515:DNX917523 DXT917515:DXT917523 EHP917515:EHP917523 ERL917515:ERL917523 FBH917515:FBH917523 FLD917515:FLD917523 FUZ917515:FUZ917523 GEV917515:GEV917523 GOR917515:GOR917523 GYN917515:GYN917523 HIJ917515:HIJ917523 HSF917515:HSF917523 ICB917515:ICB917523 ILX917515:ILX917523 IVT917515:IVT917523 JFP917515:JFP917523 JPL917515:JPL917523 JZH917515:JZH917523 KJD917515:KJD917523 KSZ917515:KSZ917523 LCV917515:LCV917523 LMR917515:LMR917523 LWN917515:LWN917523 MGJ917515:MGJ917523 MQF917515:MQF917523 NAB917515:NAB917523 NJX917515:NJX917523 NTT917515:NTT917523 ODP917515:ODP917523 ONL917515:ONL917523 OXH917515:OXH917523 PHD917515:PHD917523 PQZ917515:PQZ917523 QAV917515:QAV917523 QKR917515:QKR917523 QUN917515:QUN917523 REJ917515:REJ917523 ROF917515:ROF917523 RYB917515:RYB917523 SHX917515:SHX917523 SRT917515:SRT917523 TBP917515:TBP917523 TLL917515:TLL917523 TVH917515:TVH917523 UFD917515:UFD917523 UOZ917515:UOZ917523 UYV917515:UYV917523 VIR917515:VIR917523 VSN917515:VSN917523 WCJ917515:WCJ917523 WMF917515:WMF917523 WWB917515:WWB917523 T983051:T983059 JP983051:JP983059 TL983051:TL983059 ADH983051:ADH983059 AND983051:AND983059 AWZ983051:AWZ983059 BGV983051:BGV983059 BQR983051:BQR983059 CAN983051:CAN983059 CKJ983051:CKJ983059 CUF983051:CUF983059 DEB983051:DEB983059 DNX983051:DNX983059 DXT983051:DXT983059 EHP983051:EHP983059 ERL983051:ERL983059 FBH983051:FBH983059 FLD983051:FLD983059 FUZ983051:FUZ983059 GEV983051:GEV983059 GOR983051:GOR983059 GYN983051:GYN983059 HIJ983051:HIJ983059 HSF983051:HSF983059 ICB983051:ICB983059 ILX983051:ILX983059 IVT983051:IVT983059 JFP983051:JFP983059 JPL983051:JPL983059 JZH983051:JZH983059 KJD983051:KJD983059 KSZ983051:KSZ983059 LCV983051:LCV983059 LMR983051:LMR983059 LWN983051:LWN983059 MGJ983051:MGJ983059 MQF983051:MQF983059 NAB983051:NAB983059 NJX983051:NJX983059 NTT983051:NTT983059 ODP983051:ODP983059 ONL983051:ONL983059 OXH983051:OXH983059 PHD983051:PHD983059 PQZ983051:PQZ983059 QAV983051:QAV983059 QKR983051:QKR983059 QUN983051:QUN983059 REJ983051:REJ983059 ROF983051:ROF983059 RYB983051:RYB983059 SHX983051:SHX983059 SRT983051:SRT983059 TBP983051:TBP983059 TLL983051:TLL983059 TVH983051:TVH983059 UFD983051:UFD983059 UOZ983051:UOZ983059 UYV983051:UYV983059 VIR983051:VIR983059 VSN983051:VSN983059 WCJ983051:WCJ983059 WMF983051:WMF983059 WWB983051:WWB983059 T22:T29 JP22:JP29 TL22:TL29 ADH22:ADH29 AND22:AND29 AWZ22:AWZ29 BGV22:BGV29 BQR22:BQR29 CAN22:CAN29 CKJ22:CKJ29 CUF22:CUF29 DEB22:DEB29 DNX22:DNX29 DXT22:DXT29 EHP22:EHP29 ERL22:ERL29 FBH22:FBH29 FLD22:FLD29 FUZ22:FUZ29 GEV22:GEV29 GOR22:GOR29 GYN22:GYN29 HIJ22:HIJ29 HSF22:HSF29 ICB22:ICB29 ILX22:ILX29 IVT22:IVT29 JFP22:JFP29 JPL22:JPL29 JZH22:JZH29 KJD22:KJD29 KSZ22:KSZ29 LCV22:LCV29 LMR22:LMR29 LWN22:LWN29 MGJ22:MGJ29 MQF22:MQF29 NAB22:NAB29 NJX22:NJX29 NTT22:NTT29 ODP22:ODP29 ONL22:ONL29 OXH22:OXH29 PHD22:PHD29 PQZ22:PQZ29 QAV22:QAV29 QKR22:QKR29 QUN22:QUN29 REJ22:REJ29 ROF22:ROF29 RYB22:RYB29 SHX22:SHX29 SRT22:SRT29 TBP22:TBP29 TLL22:TLL29 TVH22:TVH29 UFD22:UFD29 UOZ22:UOZ29 UYV22:UYV29 VIR22:VIR29 VSN22:VSN29 WCJ22:WCJ29 WMF22:WMF29 WWB22:WWB29 T65558:T65565 JP65558:JP65565 TL65558:TL65565 ADH65558:ADH65565 AND65558:AND65565 AWZ65558:AWZ65565 BGV65558:BGV65565 BQR65558:BQR65565 CAN65558:CAN65565 CKJ65558:CKJ65565 CUF65558:CUF65565 DEB65558:DEB65565 DNX65558:DNX65565 DXT65558:DXT65565 EHP65558:EHP65565 ERL65558:ERL65565 FBH65558:FBH65565 FLD65558:FLD65565 FUZ65558:FUZ65565 GEV65558:GEV65565 GOR65558:GOR65565 GYN65558:GYN65565 HIJ65558:HIJ65565 HSF65558:HSF65565 ICB65558:ICB65565 ILX65558:ILX65565 IVT65558:IVT65565 JFP65558:JFP65565 JPL65558:JPL65565 JZH65558:JZH65565 KJD65558:KJD65565 KSZ65558:KSZ65565 LCV65558:LCV65565 LMR65558:LMR65565 LWN65558:LWN65565 MGJ65558:MGJ65565 MQF65558:MQF65565 NAB65558:NAB65565 NJX65558:NJX65565 NTT65558:NTT65565 ODP65558:ODP65565 ONL65558:ONL65565 OXH65558:OXH65565 PHD65558:PHD65565 PQZ65558:PQZ65565 QAV65558:QAV65565 QKR65558:QKR65565 QUN65558:QUN65565 REJ65558:REJ65565 ROF65558:ROF65565 RYB65558:RYB65565 SHX65558:SHX65565 SRT65558:SRT65565 TBP65558:TBP65565 TLL65558:TLL65565 TVH65558:TVH65565 UFD65558:UFD65565 UOZ65558:UOZ65565 UYV65558:UYV65565 VIR65558:VIR65565 VSN65558:VSN65565 WCJ65558:WCJ65565 WMF65558:WMF65565 WWB65558:WWB65565 T131094:T131101 JP131094:JP131101 TL131094:TL131101 ADH131094:ADH131101 AND131094:AND131101 AWZ131094:AWZ131101 BGV131094:BGV131101 BQR131094:BQR131101 CAN131094:CAN131101 CKJ131094:CKJ131101 CUF131094:CUF131101 DEB131094:DEB131101 DNX131094:DNX131101 DXT131094:DXT131101 EHP131094:EHP131101 ERL131094:ERL131101 FBH131094:FBH131101 FLD131094:FLD131101 FUZ131094:FUZ131101 GEV131094:GEV131101 GOR131094:GOR131101 GYN131094:GYN131101 HIJ131094:HIJ131101 HSF131094:HSF131101 ICB131094:ICB131101 ILX131094:ILX131101 IVT131094:IVT131101 JFP131094:JFP131101 JPL131094:JPL131101 JZH131094:JZH131101 KJD131094:KJD131101 KSZ131094:KSZ131101 LCV131094:LCV131101 LMR131094:LMR131101 LWN131094:LWN131101 MGJ131094:MGJ131101 MQF131094:MQF131101 NAB131094:NAB131101 NJX131094:NJX131101 NTT131094:NTT131101 ODP131094:ODP131101 ONL131094:ONL131101 OXH131094:OXH131101 PHD131094:PHD131101 PQZ131094:PQZ131101 QAV131094:QAV131101 QKR131094:QKR131101 QUN131094:QUN131101 REJ131094:REJ131101 ROF131094:ROF131101 RYB131094:RYB131101 SHX131094:SHX131101 SRT131094:SRT131101 TBP131094:TBP131101 TLL131094:TLL131101 TVH131094:TVH131101 UFD131094:UFD131101 UOZ131094:UOZ131101 UYV131094:UYV131101 VIR131094:VIR131101 VSN131094:VSN131101 WCJ131094:WCJ131101 WMF131094:WMF131101 WWB131094:WWB131101 T196630:T196637 JP196630:JP196637 TL196630:TL196637 ADH196630:ADH196637 AND196630:AND196637 AWZ196630:AWZ196637 BGV196630:BGV196637 BQR196630:BQR196637 CAN196630:CAN196637 CKJ196630:CKJ196637 CUF196630:CUF196637 DEB196630:DEB196637 DNX196630:DNX196637 DXT196630:DXT196637 EHP196630:EHP196637 ERL196630:ERL196637 FBH196630:FBH196637 FLD196630:FLD196637 FUZ196630:FUZ196637 GEV196630:GEV196637 GOR196630:GOR196637 GYN196630:GYN196637 HIJ196630:HIJ196637 HSF196630:HSF196637 ICB196630:ICB196637 ILX196630:ILX196637 IVT196630:IVT196637 JFP196630:JFP196637 JPL196630:JPL196637 JZH196630:JZH196637 KJD196630:KJD196637 KSZ196630:KSZ196637 LCV196630:LCV196637 LMR196630:LMR196637 LWN196630:LWN196637 MGJ196630:MGJ196637 MQF196630:MQF196637 NAB196630:NAB196637 NJX196630:NJX196637 NTT196630:NTT196637 ODP196630:ODP196637 ONL196630:ONL196637 OXH196630:OXH196637 PHD196630:PHD196637 PQZ196630:PQZ196637 QAV196630:QAV196637 QKR196630:QKR196637 QUN196630:QUN196637 REJ196630:REJ196637 ROF196630:ROF196637 RYB196630:RYB196637 SHX196630:SHX196637 SRT196630:SRT196637 TBP196630:TBP196637 TLL196630:TLL196637 TVH196630:TVH196637 UFD196630:UFD196637 UOZ196630:UOZ196637 UYV196630:UYV196637 VIR196630:VIR196637 VSN196630:VSN196637 WCJ196630:WCJ196637 WMF196630:WMF196637 WWB196630:WWB196637 T262166:T262173 JP262166:JP262173 TL262166:TL262173 ADH262166:ADH262173 AND262166:AND262173 AWZ262166:AWZ262173 BGV262166:BGV262173 BQR262166:BQR262173 CAN262166:CAN262173 CKJ262166:CKJ262173 CUF262166:CUF262173 DEB262166:DEB262173 DNX262166:DNX262173 DXT262166:DXT262173 EHP262166:EHP262173 ERL262166:ERL262173 FBH262166:FBH262173 FLD262166:FLD262173 FUZ262166:FUZ262173 GEV262166:GEV262173 GOR262166:GOR262173 GYN262166:GYN262173 HIJ262166:HIJ262173 HSF262166:HSF262173 ICB262166:ICB262173 ILX262166:ILX262173 IVT262166:IVT262173 JFP262166:JFP262173 JPL262166:JPL262173 JZH262166:JZH262173 KJD262166:KJD262173 KSZ262166:KSZ262173 LCV262166:LCV262173 LMR262166:LMR262173 LWN262166:LWN262173 MGJ262166:MGJ262173 MQF262166:MQF262173 NAB262166:NAB262173 NJX262166:NJX262173 NTT262166:NTT262173 ODP262166:ODP262173 ONL262166:ONL262173 OXH262166:OXH262173 PHD262166:PHD262173 PQZ262166:PQZ262173 QAV262166:QAV262173 QKR262166:QKR262173 QUN262166:QUN262173 REJ262166:REJ262173 ROF262166:ROF262173 RYB262166:RYB262173 SHX262166:SHX262173 SRT262166:SRT262173 TBP262166:TBP262173 TLL262166:TLL262173 TVH262166:TVH262173 UFD262166:UFD262173 UOZ262166:UOZ262173 UYV262166:UYV262173 VIR262166:VIR262173 VSN262166:VSN262173 WCJ262166:WCJ262173 WMF262166:WMF262173 WWB262166:WWB262173 T327702:T327709 JP327702:JP327709 TL327702:TL327709 ADH327702:ADH327709 AND327702:AND327709 AWZ327702:AWZ327709 BGV327702:BGV327709 BQR327702:BQR327709 CAN327702:CAN327709 CKJ327702:CKJ327709 CUF327702:CUF327709 DEB327702:DEB327709 DNX327702:DNX327709 DXT327702:DXT327709 EHP327702:EHP327709 ERL327702:ERL327709 FBH327702:FBH327709 FLD327702:FLD327709 FUZ327702:FUZ327709 GEV327702:GEV327709 GOR327702:GOR327709 GYN327702:GYN327709 HIJ327702:HIJ327709 HSF327702:HSF327709 ICB327702:ICB327709 ILX327702:ILX327709 IVT327702:IVT327709 JFP327702:JFP327709 JPL327702:JPL327709 JZH327702:JZH327709 KJD327702:KJD327709 KSZ327702:KSZ327709 LCV327702:LCV327709 LMR327702:LMR327709 LWN327702:LWN327709 MGJ327702:MGJ327709 MQF327702:MQF327709 NAB327702:NAB327709 NJX327702:NJX327709 NTT327702:NTT327709 ODP327702:ODP327709 ONL327702:ONL327709 OXH327702:OXH327709 PHD327702:PHD327709 PQZ327702:PQZ327709 QAV327702:QAV327709 QKR327702:QKR327709 QUN327702:QUN327709 REJ327702:REJ327709 ROF327702:ROF327709 RYB327702:RYB327709 SHX327702:SHX327709 SRT327702:SRT327709 TBP327702:TBP327709 TLL327702:TLL327709 TVH327702:TVH327709 UFD327702:UFD327709 UOZ327702:UOZ327709 UYV327702:UYV327709 VIR327702:VIR327709 VSN327702:VSN327709 WCJ327702:WCJ327709 WMF327702:WMF327709 WWB327702:WWB327709 T393238:T393245 JP393238:JP393245 TL393238:TL393245 ADH393238:ADH393245 AND393238:AND393245 AWZ393238:AWZ393245 BGV393238:BGV393245 BQR393238:BQR393245 CAN393238:CAN393245 CKJ393238:CKJ393245 CUF393238:CUF393245 DEB393238:DEB393245 DNX393238:DNX393245 DXT393238:DXT393245 EHP393238:EHP393245 ERL393238:ERL393245 FBH393238:FBH393245 FLD393238:FLD393245 FUZ393238:FUZ393245 GEV393238:GEV393245 GOR393238:GOR393245 GYN393238:GYN393245 HIJ393238:HIJ393245 HSF393238:HSF393245 ICB393238:ICB393245 ILX393238:ILX393245 IVT393238:IVT393245 JFP393238:JFP393245 JPL393238:JPL393245 JZH393238:JZH393245 KJD393238:KJD393245 KSZ393238:KSZ393245 LCV393238:LCV393245 LMR393238:LMR393245 LWN393238:LWN393245 MGJ393238:MGJ393245 MQF393238:MQF393245 NAB393238:NAB393245 NJX393238:NJX393245 NTT393238:NTT393245 ODP393238:ODP393245 ONL393238:ONL393245 OXH393238:OXH393245 PHD393238:PHD393245 PQZ393238:PQZ393245 QAV393238:QAV393245 QKR393238:QKR393245 QUN393238:QUN393245 REJ393238:REJ393245 ROF393238:ROF393245 RYB393238:RYB393245 SHX393238:SHX393245 SRT393238:SRT393245 TBP393238:TBP393245 TLL393238:TLL393245 TVH393238:TVH393245 UFD393238:UFD393245 UOZ393238:UOZ393245 UYV393238:UYV393245 VIR393238:VIR393245 VSN393238:VSN393245 WCJ393238:WCJ393245 WMF393238:WMF393245 WWB393238:WWB393245 T458774:T458781 JP458774:JP458781 TL458774:TL458781 ADH458774:ADH458781 AND458774:AND458781 AWZ458774:AWZ458781 BGV458774:BGV458781 BQR458774:BQR458781 CAN458774:CAN458781 CKJ458774:CKJ458781 CUF458774:CUF458781 DEB458774:DEB458781 DNX458774:DNX458781 DXT458774:DXT458781 EHP458774:EHP458781 ERL458774:ERL458781 FBH458774:FBH458781 FLD458774:FLD458781 FUZ458774:FUZ458781 GEV458774:GEV458781 GOR458774:GOR458781 GYN458774:GYN458781 HIJ458774:HIJ458781 HSF458774:HSF458781 ICB458774:ICB458781 ILX458774:ILX458781 IVT458774:IVT458781 JFP458774:JFP458781 JPL458774:JPL458781 JZH458774:JZH458781 KJD458774:KJD458781 KSZ458774:KSZ458781 LCV458774:LCV458781 LMR458774:LMR458781 LWN458774:LWN458781 MGJ458774:MGJ458781 MQF458774:MQF458781 NAB458774:NAB458781 NJX458774:NJX458781 NTT458774:NTT458781 ODP458774:ODP458781 ONL458774:ONL458781 OXH458774:OXH458781 PHD458774:PHD458781 PQZ458774:PQZ458781 QAV458774:QAV458781 QKR458774:QKR458781 QUN458774:QUN458781 REJ458774:REJ458781 ROF458774:ROF458781 RYB458774:RYB458781 SHX458774:SHX458781 SRT458774:SRT458781 TBP458774:TBP458781 TLL458774:TLL458781 TVH458774:TVH458781 UFD458774:UFD458781 UOZ458774:UOZ458781 UYV458774:UYV458781 VIR458774:VIR458781 VSN458774:VSN458781 WCJ458774:WCJ458781 WMF458774:WMF458781 WWB458774:WWB458781 T524310:T524317 JP524310:JP524317 TL524310:TL524317 ADH524310:ADH524317 AND524310:AND524317 AWZ524310:AWZ524317 BGV524310:BGV524317 BQR524310:BQR524317 CAN524310:CAN524317 CKJ524310:CKJ524317 CUF524310:CUF524317 DEB524310:DEB524317 DNX524310:DNX524317 DXT524310:DXT524317 EHP524310:EHP524317 ERL524310:ERL524317 FBH524310:FBH524317 FLD524310:FLD524317 FUZ524310:FUZ524317 GEV524310:GEV524317 GOR524310:GOR524317 GYN524310:GYN524317 HIJ524310:HIJ524317 HSF524310:HSF524317 ICB524310:ICB524317 ILX524310:ILX524317 IVT524310:IVT524317 JFP524310:JFP524317 JPL524310:JPL524317 JZH524310:JZH524317 KJD524310:KJD524317 KSZ524310:KSZ524317 LCV524310:LCV524317 LMR524310:LMR524317 LWN524310:LWN524317 MGJ524310:MGJ524317 MQF524310:MQF524317 NAB524310:NAB524317 NJX524310:NJX524317 NTT524310:NTT524317 ODP524310:ODP524317 ONL524310:ONL524317 OXH524310:OXH524317 PHD524310:PHD524317 PQZ524310:PQZ524317 QAV524310:QAV524317 QKR524310:QKR524317 QUN524310:QUN524317 REJ524310:REJ524317 ROF524310:ROF524317 RYB524310:RYB524317 SHX524310:SHX524317 SRT524310:SRT524317 TBP524310:TBP524317 TLL524310:TLL524317 TVH524310:TVH524317 UFD524310:UFD524317 UOZ524310:UOZ524317 UYV524310:UYV524317 VIR524310:VIR524317 VSN524310:VSN524317 WCJ524310:WCJ524317 WMF524310:WMF524317 WWB524310:WWB524317 T589846:T589853 JP589846:JP589853 TL589846:TL589853 ADH589846:ADH589853 AND589846:AND589853 AWZ589846:AWZ589853 BGV589846:BGV589853 BQR589846:BQR589853 CAN589846:CAN589853 CKJ589846:CKJ589853 CUF589846:CUF589853 DEB589846:DEB589853 DNX589846:DNX589853 DXT589846:DXT589853 EHP589846:EHP589853 ERL589846:ERL589853 FBH589846:FBH589853 FLD589846:FLD589853 FUZ589846:FUZ589853 GEV589846:GEV589853 GOR589846:GOR589853 GYN589846:GYN589853 HIJ589846:HIJ589853 HSF589846:HSF589853 ICB589846:ICB589853 ILX589846:ILX589853 IVT589846:IVT589853 JFP589846:JFP589853 JPL589846:JPL589853 JZH589846:JZH589853 KJD589846:KJD589853 KSZ589846:KSZ589853 LCV589846:LCV589853 LMR589846:LMR589853 LWN589846:LWN589853 MGJ589846:MGJ589853 MQF589846:MQF589853 NAB589846:NAB589853 NJX589846:NJX589853 NTT589846:NTT589853 ODP589846:ODP589853 ONL589846:ONL589853 OXH589846:OXH589853 PHD589846:PHD589853 PQZ589846:PQZ589853 QAV589846:QAV589853 QKR589846:QKR589853 QUN589846:QUN589853 REJ589846:REJ589853 ROF589846:ROF589853 RYB589846:RYB589853 SHX589846:SHX589853 SRT589846:SRT589853 TBP589846:TBP589853 TLL589846:TLL589853 TVH589846:TVH589853 UFD589846:UFD589853 UOZ589846:UOZ589853 UYV589846:UYV589853 VIR589846:VIR589853 VSN589846:VSN589853 WCJ589846:WCJ589853 WMF589846:WMF589853 WWB589846:WWB589853 T655382:T655389 JP655382:JP655389 TL655382:TL655389 ADH655382:ADH655389 AND655382:AND655389 AWZ655382:AWZ655389 BGV655382:BGV655389 BQR655382:BQR655389 CAN655382:CAN655389 CKJ655382:CKJ655389 CUF655382:CUF655389 DEB655382:DEB655389 DNX655382:DNX655389 DXT655382:DXT655389 EHP655382:EHP655389 ERL655382:ERL655389 FBH655382:FBH655389 FLD655382:FLD655389 FUZ655382:FUZ655389 GEV655382:GEV655389 GOR655382:GOR655389 GYN655382:GYN655389 HIJ655382:HIJ655389 HSF655382:HSF655389 ICB655382:ICB655389 ILX655382:ILX655389 IVT655382:IVT655389 JFP655382:JFP655389 JPL655382:JPL655389 JZH655382:JZH655389 KJD655382:KJD655389 KSZ655382:KSZ655389 LCV655382:LCV655389 LMR655382:LMR655389 LWN655382:LWN655389 MGJ655382:MGJ655389 MQF655382:MQF655389 NAB655382:NAB655389 NJX655382:NJX655389 NTT655382:NTT655389 ODP655382:ODP655389 ONL655382:ONL655389 OXH655382:OXH655389 PHD655382:PHD655389 PQZ655382:PQZ655389 QAV655382:QAV655389 QKR655382:QKR655389 QUN655382:QUN655389 REJ655382:REJ655389 ROF655382:ROF655389 RYB655382:RYB655389 SHX655382:SHX655389 SRT655382:SRT655389 TBP655382:TBP655389 TLL655382:TLL655389 TVH655382:TVH655389 UFD655382:UFD655389 UOZ655382:UOZ655389 UYV655382:UYV655389 VIR655382:VIR655389 VSN655382:VSN655389 WCJ655382:WCJ655389 WMF655382:WMF655389 WWB655382:WWB655389 T720918:T720925 JP720918:JP720925 TL720918:TL720925 ADH720918:ADH720925 AND720918:AND720925 AWZ720918:AWZ720925 BGV720918:BGV720925 BQR720918:BQR720925 CAN720918:CAN720925 CKJ720918:CKJ720925 CUF720918:CUF720925 DEB720918:DEB720925 DNX720918:DNX720925 DXT720918:DXT720925 EHP720918:EHP720925 ERL720918:ERL720925 FBH720918:FBH720925 FLD720918:FLD720925 FUZ720918:FUZ720925 GEV720918:GEV720925 GOR720918:GOR720925 GYN720918:GYN720925 HIJ720918:HIJ720925 HSF720918:HSF720925 ICB720918:ICB720925 ILX720918:ILX720925 IVT720918:IVT720925 JFP720918:JFP720925 JPL720918:JPL720925 JZH720918:JZH720925 KJD720918:KJD720925 KSZ720918:KSZ720925 LCV720918:LCV720925 LMR720918:LMR720925 LWN720918:LWN720925 MGJ720918:MGJ720925 MQF720918:MQF720925 NAB720918:NAB720925 NJX720918:NJX720925 NTT720918:NTT720925 ODP720918:ODP720925 ONL720918:ONL720925 OXH720918:OXH720925 PHD720918:PHD720925 PQZ720918:PQZ720925 QAV720918:QAV720925 QKR720918:QKR720925 QUN720918:QUN720925 REJ720918:REJ720925 ROF720918:ROF720925 RYB720918:RYB720925 SHX720918:SHX720925 SRT720918:SRT720925 TBP720918:TBP720925 TLL720918:TLL720925 TVH720918:TVH720925 UFD720918:UFD720925 UOZ720918:UOZ720925 UYV720918:UYV720925 VIR720918:VIR720925 VSN720918:VSN720925 WCJ720918:WCJ720925 WMF720918:WMF720925 WWB720918:WWB720925 T786454:T786461 JP786454:JP786461 TL786454:TL786461 ADH786454:ADH786461 AND786454:AND786461 AWZ786454:AWZ786461 BGV786454:BGV786461 BQR786454:BQR786461 CAN786454:CAN786461 CKJ786454:CKJ786461 CUF786454:CUF786461 DEB786454:DEB786461 DNX786454:DNX786461 DXT786454:DXT786461 EHP786454:EHP786461 ERL786454:ERL786461 FBH786454:FBH786461 FLD786454:FLD786461 FUZ786454:FUZ786461 GEV786454:GEV786461 GOR786454:GOR786461 GYN786454:GYN786461 HIJ786454:HIJ786461 HSF786454:HSF786461 ICB786454:ICB786461 ILX786454:ILX786461 IVT786454:IVT786461 JFP786454:JFP786461 JPL786454:JPL786461 JZH786454:JZH786461 KJD786454:KJD786461 KSZ786454:KSZ786461 LCV786454:LCV786461 LMR786454:LMR786461 LWN786454:LWN786461 MGJ786454:MGJ786461 MQF786454:MQF786461 NAB786454:NAB786461 NJX786454:NJX786461 NTT786454:NTT786461 ODP786454:ODP786461 ONL786454:ONL786461 OXH786454:OXH786461 PHD786454:PHD786461 PQZ786454:PQZ786461 QAV786454:QAV786461 QKR786454:QKR786461 QUN786454:QUN786461 REJ786454:REJ786461 ROF786454:ROF786461 RYB786454:RYB786461 SHX786454:SHX786461 SRT786454:SRT786461 TBP786454:TBP786461 TLL786454:TLL786461 TVH786454:TVH786461 UFD786454:UFD786461 UOZ786454:UOZ786461 UYV786454:UYV786461 VIR786454:VIR786461 VSN786454:VSN786461 WCJ786454:WCJ786461 WMF786454:WMF786461 WWB786454:WWB786461 T851990:T851997 JP851990:JP851997 TL851990:TL851997 ADH851990:ADH851997 AND851990:AND851997 AWZ851990:AWZ851997 BGV851990:BGV851997 BQR851990:BQR851997 CAN851990:CAN851997 CKJ851990:CKJ851997 CUF851990:CUF851997 DEB851990:DEB851997 DNX851990:DNX851997 DXT851990:DXT851997 EHP851990:EHP851997 ERL851990:ERL851997 FBH851990:FBH851997 FLD851990:FLD851997 FUZ851990:FUZ851997 GEV851990:GEV851997 GOR851990:GOR851997 GYN851990:GYN851997 HIJ851990:HIJ851997 HSF851990:HSF851997 ICB851990:ICB851997 ILX851990:ILX851997 IVT851990:IVT851997 JFP851990:JFP851997 JPL851990:JPL851997 JZH851990:JZH851997 KJD851990:KJD851997 KSZ851990:KSZ851997 LCV851990:LCV851997 LMR851990:LMR851997 LWN851990:LWN851997 MGJ851990:MGJ851997 MQF851990:MQF851997 NAB851990:NAB851997 NJX851990:NJX851997 NTT851990:NTT851997 ODP851990:ODP851997 ONL851990:ONL851997 OXH851990:OXH851997 PHD851990:PHD851997 PQZ851990:PQZ851997 QAV851990:QAV851997 QKR851990:QKR851997 QUN851990:QUN851997 REJ851990:REJ851997 ROF851990:ROF851997 RYB851990:RYB851997 SHX851990:SHX851997 SRT851990:SRT851997 TBP851990:TBP851997 TLL851990:TLL851997 TVH851990:TVH851997 UFD851990:UFD851997 UOZ851990:UOZ851997 UYV851990:UYV851997 VIR851990:VIR851997 VSN851990:VSN851997 WCJ851990:WCJ851997 WMF851990:WMF851997 WWB851990:WWB851997 T917526:T917533 JP917526:JP917533 TL917526:TL917533 ADH917526:ADH917533 AND917526:AND917533 AWZ917526:AWZ917533 BGV917526:BGV917533 BQR917526:BQR917533 CAN917526:CAN917533 CKJ917526:CKJ917533 CUF917526:CUF917533 DEB917526:DEB917533 DNX917526:DNX917533 DXT917526:DXT917533 EHP917526:EHP917533 ERL917526:ERL917533 FBH917526:FBH917533 FLD917526:FLD917533 FUZ917526:FUZ917533 GEV917526:GEV917533 GOR917526:GOR917533 GYN917526:GYN917533 HIJ917526:HIJ917533 HSF917526:HSF917533 ICB917526:ICB917533 ILX917526:ILX917533 IVT917526:IVT917533 JFP917526:JFP917533 JPL917526:JPL917533 JZH917526:JZH917533 KJD917526:KJD917533 KSZ917526:KSZ917533 LCV917526:LCV917533 LMR917526:LMR917533 LWN917526:LWN917533 MGJ917526:MGJ917533 MQF917526:MQF917533 NAB917526:NAB917533 NJX917526:NJX917533 NTT917526:NTT917533 ODP917526:ODP917533 ONL917526:ONL917533 OXH917526:OXH917533 PHD917526:PHD917533 PQZ917526:PQZ917533 QAV917526:QAV917533 QKR917526:QKR917533 QUN917526:QUN917533 REJ917526:REJ917533 ROF917526:ROF917533 RYB917526:RYB917533 SHX917526:SHX917533 SRT917526:SRT917533 TBP917526:TBP917533 TLL917526:TLL917533 TVH917526:TVH917533 UFD917526:UFD917533 UOZ917526:UOZ917533 UYV917526:UYV917533 VIR917526:VIR917533 VSN917526:VSN917533 WCJ917526:WCJ917533 WMF917526:WMF917533 WWB917526:WWB917533 T983062:T983069 JP983062:JP983069 TL983062:TL983069 ADH983062:ADH983069 AND983062:AND983069 AWZ983062:AWZ983069 BGV983062:BGV983069 BQR983062:BQR983069 CAN983062:CAN983069 CKJ983062:CKJ983069 CUF983062:CUF983069 DEB983062:DEB983069 DNX983062:DNX983069 DXT983062:DXT983069 EHP983062:EHP983069 ERL983062:ERL983069 FBH983062:FBH983069 FLD983062:FLD983069 FUZ983062:FUZ983069 GEV983062:GEV983069 GOR983062:GOR983069 GYN983062:GYN983069 HIJ983062:HIJ983069 HSF983062:HSF983069 ICB983062:ICB983069 ILX983062:ILX983069 IVT983062:IVT983069 JFP983062:JFP983069 JPL983062:JPL983069 JZH983062:JZH983069 KJD983062:KJD983069 KSZ983062:KSZ983069 LCV983062:LCV983069 LMR983062:LMR983069 LWN983062:LWN983069 MGJ983062:MGJ983069 MQF983062:MQF983069 NAB983062:NAB983069 NJX983062:NJX983069 NTT983062:NTT983069 ODP983062:ODP983069 ONL983062:ONL983069 OXH983062:OXH983069 PHD983062:PHD983069 PQZ983062:PQZ983069 QAV983062:QAV983069 QKR983062:QKR983069 QUN983062:QUN983069 REJ983062:REJ983069 ROF983062:ROF983069 RYB983062:RYB983069 SHX983062:SHX983069 SRT983062:SRT983069 TBP983062:TBP983069 TLL983062:TLL983069 TVH983062:TVH983069 UFD983062:UFD983069 UOZ983062:UOZ983069 UYV983062:UYV983069 VIR983062:VIR983069 VSN983062:VSN983069 WCJ983062:WCJ983069 WMF983062:WMF983069 WWB983062:WWB983069 T45:T58 JP45:JP58 TL45:TL58 ADH45:ADH58 AND45:AND58 AWZ45:AWZ58 BGV45:BGV58 BQR45:BQR58 CAN45:CAN58 CKJ45:CKJ58 CUF45:CUF58 DEB45:DEB58 DNX45:DNX58 DXT45:DXT58 EHP45:EHP58 ERL45:ERL58 FBH45:FBH58 FLD45:FLD58 FUZ45:FUZ58 GEV45:GEV58 GOR45:GOR58 GYN45:GYN58 HIJ45:HIJ58 HSF45:HSF58 ICB45:ICB58 ILX45:ILX58 IVT45:IVT58 JFP45:JFP58 JPL45:JPL58 JZH45:JZH58 KJD45:KJD58 KSZ45:KSZ58 LCV45:LCV58 LMR45:LMR58 LWN45:LWN58 MGJ45:MGJ58 MQF45:MQF58 NAB45:NAB58 NJX45:NJX58 NTT45:NTT58 ODP45:ODP58 ONL45:ONL58 OXH45:OXH58 PHD45:PHD58 PQZ45:PQZ58 QAV45:QAV58 QKR45:QKR58 QUN45:QUN58 REJ45:REJ58 ROF45:ROF58 RYB45:RYB58 SHX45:SHX58 SRT45:SRT58 TBP45:TBP58 TLL45:TLL58 TVH45:TVH58 UFD45:UFD58 UOZ45:UOZ58 UYV45:UYV58 VIR45:VIR58 VSN45:VSN58 WCJ45:WCJ58 WMF45:WMF58 WWB45:WWB58 T65581:T65594 JP65581:JP65594 TL65581:TL65594 ADH65581:ADH65594 AND65581:AND65594 AWZ65581:AWZ65594 BGV65581:BGV65594 BQR65581:BQR65594 CAN65581:CAN65594 CKJ65581:CKJ65594 CUF65581:CUF65594 DEB65581:DEB65594 DNX65581:DNX65594 DXT65581:DXT65594 EHP65581:EHP65594 ERL65581:ERL65594 FBH65581:FBH65594 FLD65581:FLD65594 FUZ65581:FUZ65594 GEV65581:GEV65594 GOR65581:GOR65594 GYN65581:GYN65594 HIJ65581:HIJ65594 HSF65581:HSF65594 ICB65581:ICB65594 ILX65581:ILX65594 IVT65581:IVT65594 JFP65581:JFP65594 JPL65581:JPL65594 JZH65581:JZH65594 KJD65581:KJD65594 KSZ65581:KSZ65594 LCV65581:LCV65594 LMR65581:LMR65594 LWN65581:LWN65594 MGJ65581:MGJ65594 MQF65581:MQF65594 NAB65581:NAB65594 NJX65581:NJX65594 NTT65581:NTT65594 ODP65581:ODP65594 ONL65581:ONL65594 OXH65581:OXH65594 PHD65581:PHD65594 PQZ65581:PQZ65594 QAV65581:QAV65594 QKR65581:QKR65594 QUN65581:QUN65594 REJ65581:REJ65594 ROF65581:ROF65594 RYB65581:RYB65594 SHX65581:SHX65594 SRT65581:SRT65594 TBP65581:TBP65594 TLL65581:TLL65594 TVH65581:TVH65594 UFD65581:UFD65594 UOZ65581:UOZ65594 UYV65581:UYV65594 VIR65581:VIR65594 VSN65581:VSN65594 WCJ65581:WCJ65594 WMF65581:WMF65594 WWB65581:WWB65594 T131117:T131130 JP131117:JP131130 TL131117:TL131130 ADH131117:ADH131130 AND131117:AND131130 AWZ131117:AWZ131130 BGV131117:BGV131130 BQR131117:BQR131130 CAN131117:CAN131130 CKJ131117:CKJ131130 CUF131117:CUF131130 DEB131117:DEB131130 DNX131117:DNX131130 DXT131117:DXT131130 EHP131117:EHP131130 ERL131117:ERL131130 FBH131117:FBH131130 FLD131117:FLD131130 FUZ131117:FUZ131130 GEV131117:GEV131130 GOR131117:GOR131130 GYN131117:GYN131130 HIJ131117:HIJ131130 HSF131117:HSF131130 ICB131117:ICB131130 ILX131117:ILX131130 IVT131117:IVT131130 JFP131117:JFP131130 JPL131117:JPL131130 JZH131117:JZH131130 KJD131117:KJD131130 KSZ131117:KSZ131130 LCV131117:LCV131130 LMR131117:LMR131130 LWN131117:LWN131130 MGJ131117:MGJ131130 MQF131117:MQF131130 NAB131117:NAB131130 NJX131117:NJX131130 NTT131117:NTT131130 ODP131117:ODP131130 ONL131117:ONL131130 OXH131117:OXH131130 PHD131117:PHD131130 PQZ131117:PQZ131130 QAV131117:QAV131130 QKR131117:QKR131130 QUN131117:QUN131130 REJ131117:REJ131130 ROF131117:ROF131130 RYB131117:RYB131130 SHX131117:SHX131130 SRT131117:SRT131130 TBP131117:TBP131130 TLL131117:TLL131130 TVH131117:TVH131130 UFD131117:UFD131130 UOZ131117:UOZ131130 UYV131117:UYV131130 VIR131117:VIR131130 VSN131117:VSN131130 WCJ131117:WCJ131130 WMF131117:WMF131130 WWB131117:WWB131130 T196653:T196666 JP196653:JP196666 TL196653:TL196666 ADH196653:ADH196666 AND196653:AND196666 AWZ196653:AWZ196666 BGV196653:BGV196666 BQR196653:BQR196666 CAN196653:CAN196666 CKJ196653:CKJ196666 CUF196653:CUF196666 DEB196653:DEB196666 DNX196653:DNX196666 DXT196653:DXT196666 EHP196653:EHP196666 ERL196653:ERL196666 FBH196653:FBH196666 FLD196653:FLD196666 FUZ196653:FUZ196666 GEV196653:GEV196666 GOR196653:GOR196666 GYN196653:GYN196666 HIJ196653:HIJ196666 HSF196653:HSF196666 ICB196653:ICB196666 ILX196653:ILX196666 IVT196653:IVT196666 JFP196653:JFP196666 JPL196653:JPL196666 JZH196653:JZH196666 KJD196653:KJD196666 KSZ196653:KSZ196666 LCV196653:LCV196666 LMR196653:LMR196666 LWN196653:LWN196666 MGJ196653:MGJ196666 MQF196653:MQF196666 NAB196653:NAB196666 NJX196653:NJX196666 NTT196653:NTT196666 ODP196653:ODP196666 ONL196653:ONL196666 OXH196653:OXH196666 PHD196653:PHD196666 PQZ196653:PQZ196666 QAV196653:QAV196666 QKR196653:QKR196666 QUN196653:QUN196666 REJ196653:REJ196666 ROF196653:ROF196666 RYB196653:RYB196666 SHX196653:SHX196666 SRT196653:SRT196666 TBP196653:TBP196666 TLL196653:TLL196666 TVH196653:TVH196666 UFD196653:UFD196666 UOZ196653:UOZ196666 UYV196653:UYV196666 VIR196653:VIR196666 VSN196653:VSN196666 WCJ196653:WCJ196666 WMF196653:WMF196666 WWB196653:WWB196666 T262189:T262202 JP262189:JP262202 TL262189:TL262202 ADH262189:ADH262202 AND262189:AND262202 AWZ262189:AWZ262202 BGV262189:BGV262202 BQR262189:BQR262202 CAN262189:CAN262202 CKJ262189:CKJ262202 CUF262189:CUF262202 DEB262189:DEB262202 DNX262189:DNX262202 DXT262189:DXT262202 EHP262189:EHP262202 ERL262189:ERL262202 FBH262189:FBH262202 FLD262189:FLD262202 FUZ262189:FUZ262202 GEV262189:GEV262202 GOR262189:GOR262202 GYN262189:GYN262202 HIJ262189:HIJ262202 HSF262189:HSF262202 ICB262189:ICB262202 ILX262189:ILX262202 IVT262189:IVT262202 JFP262189:JFP262202 JPL262189:JPL262202 JZH262189:JZH262202 KJD262189:KJD262202 KSZ262189:KSZ262202 LCV262189:LCV262202 LMR262189:LMR262202 LWN262189:LWN262202 MGJ262189:MGJ262202 MQF262189:MQF262202 NAB262189:NAB262202 NJX262189:NJX262202 NTT262189:NTT262202 ODP262189:ODP262202 ONL262189:ONL262202 OXH262189:OXH262202 PHD262189:PHD262202 PQZ262189:PQZ262202 QAV262189:QAV262202 QKR262189:QKR262202 QUN262189:QUN262202 REJ262189:REJ262202 ROF262189:ROF262202 RYB262189:RYB262202 SHX262189:SHX262202 SRT262189:SRT262202 TBP262189:TBP262202 TLL262189:TLL262202 TVH262189:TVH262202 UFD262189:UFD262202 UOZ262189:UOZ262202 UYV262189:UYV262202 VIR262189:VIR262202 VSN262189:VSN262202 WCJ262189:WCJ262202 WMF262189:WMF262202 WWB262189:WWB262202 T327725:T327738 JP327725:JP327738 TL327725:TL327738 ADH327725:ADH327738 AND327725:AND327738 AWZ327725:AWZ327738 BGV327725:BGV327738 BQR327725:BQR327738 CAN327725:CAN327738 CKJ327725:CKJ327738 CUF327725:CUF327738 DEB327725:DEB327738 DNX327725:DNX327738 DXT327725:DXT327738 EHP327725:EHP327738 ERL327725:ERL327738 FBH327725:FBH327738 FLD327725:FLD327738 FUZ327725:FUZ327738 GEV327725:GEV327738 GOR327725:GOR327738 GYN327725:GYN327738 HIJ327725:HIJ327738 HSF327725:HSF327738 ICB327725:ICB327738 ILX327725:ILX327738 IVT327725:IVT327738 JFP327725:JFP327738 JPL327725:JPL327738 JZH327725:JZH327738 KJD327725:KJD327738 KSZ327725:KSZ327738 LCV327725:LCV327738 LMR327725:LMR327738 LWN327725:LWN327738 MGJ327725:MGJ327738 MQF327725:MQF327738 NAB327725:NAB327738 NJX327725:NJX327738 NTT327725:NTT327738 ODP327725:ODP327738 ONL327725:ONL327738 OXH327725:OXH327738 PHD327725:PHD327738 PQZ327725:PQZ327738 QAV327725:QAV327738 QKR327725:QKR327738 QUN327725:QUN327738 REJ327725:REJ327738 ROF327725:ROF327738 RYB327725:RYB327738 SHX327725:SHX327738 SRT327725:SRT327738 TBP327725:TBP327738 TLL327725:TLL327738 TVH327725:TVH327738 UFD327725:UFD327738 UOZ327725:UOZ327738 UYV327725:UYV327738 VIR327725:VIR327738 VSN327725:VSN327738 WCJ327725:WCJ327738 WMF327725:WMF327738 WWB327725:WWB327738 T393261:T393274 JP393261:JP393274 TL393261:TL393274 ADH393261:ADH393274 AND393261:AND393274 AWZ393261:AWZ393274 BGV393261:BGV393274 BQR393261:BQR393274 CAN393261:CAN393274 CKJ393261:CKJ393274 CUF393261:CUF393274 DEB393261:DEB393274 DNX393261:DNX393274 DXT393261:DXT393274 EHP393261:EHP393274 ERL393261:ERL393274 FBH393261:FBH393274 FLD393261:FLD393274 FUZ393261:FUZ393274 GEV393261:GEV393274 GOR393261:GOR393274 GYN393261:GYN393274 HIJ393261:HIJ393274 HSF393261:HSF393274 ICB393261:ICB393274 ILX393261:ILX393274 IVT393261:IVT393274 JFP393261:JFP393274 JPL393261:JPL393274 JZH393261:JZH393274 KJD393261:KJD393274 KSZ393261:KSZ393274 LCV393261:LCV393274 LMR393261:LMR393274 LWN393261:LWN393274 MGJ393261:MGJ393274 MQF393261:MQF393274 NAB393261:NAB393274 NJX393261:NJX393274 NTT393261:NTT393274 ODP393261:ODP393274 ONL393261:ONL393274 OXH393261:OXH393274 PHD393261:PHD393274 PQZ393261:PQZ393274 QAV393261:QAV393274 QKR393261:QKR393274 QUN393261:QUN393274 REJ393261:REJ393274 ROF393261:ROF393274 RYB393261:RYB393274 SHX393261:SHX393274 SRT393261:SRT393274 TBP393261:TBP393274 TLL393261:TLL393274 TVH393261:TVH393274 UFD393261:UFD393274 UOZ393261:UOZ393274 UYV393261:UYV393274 VIR393261:VIR393274 VSN393261:VSN393274 WCJ393261:WCJ393274 WMF393261:WMF393274 WWB393261:WWB393274 T458797:T458810 JP458797:JP458810 TL458797:TL458810 ADH458797:ADH458810 AND458797:AND458810 AWZ458797:AWZ458810 BGV458797:BGV458810 BQR458797:BQR458810 CAN458797:CAN458810 CKJ458797:CKJ458810 CUF458797:CUF458810 DEB458797:DEB458810 DNX458797:DNX458810 DXT458797:DXT458810 EHP458797:EHP458810 ERL458797:ERL458810 FBH458797:FBH458810 FLD458797:FLD458810 FUZ458797:FUZ458810 GEV458797:GEV458810 GOR458797:GOR458810 GYN458797:GYN458810 HIJ458797:HIJ458810 HSF458797:HSF458810 ICB458797:ICB458810 ILX458797:ILX458810 IVT458797:IVT458810 JFP458797:JFP458810 JPL458797:JPL458810 JZH458797:JZH458810 KJD458797:KJD458810 KSZ458797:KSZ458810 LCV458797:LCV458810 LMR458797:LMR458810 LWN458797:LWN458810 MGJ458797:MGJ458810 MQF458797:MQF458810 NAB458797:NAB458810 NJX458797:NJX458810 NTT458797:NTT458810 ODP458797:ODP458810 ONL458797:ONL458810 OXH458797:OXH458810 PHD458797:PHD458810 PQZ458797:PQZ458810 QAV458797:QAV458810 QKR458797:QKR458810 QUN458797:QUN458810 REJ458797:REJ458810 ROF458797:ROF458810 RYB458797:RYB458810 SHX458797:SHX458810 SRT458797:SRT458810 TBP458797:TBP458810 TLL458797:TLL458810 TVH458797:TVH458810 UFD458797:UFD458810 UOZ458797:UOZ458810 UYV458797:UYV458810 VIR458797:VIR458810 VSN458797:VSN458810 WCJ458797:WCJ458810 WMF458797:WMF458810 WWB458797:WWB458810 T524333:T524346 JP524333:JP524346 TL524333:TL524346 ADH524333:ADH524346 AND524333:AND524346 AWZ524333:AWZ524346 BGV524333:BGV524346 BQR524333:BQR524346 CAN524333:CAN524346 CKJ524333:CKJ524346 CUF524333:CUF524346 DEB524333:DEB524346 DNX524333:DNX524346 DXT524333:DXT524346 EHP524333:EHP524346 ERL524333:ERL524346 FBH524333:FBH524346 FLD524333:FLD524346 FUZ524333:FUZ524346 GEV524333:GEV524346 GOR524333:GOR524346 GYN524333:GYN524346 HIJ524333:HIJ524346 HSF524333:HSF524346 ICB524333:ICB524346 ILX524333:ILX524346 IVT524333:IVT524346 JFP524333:JFP524346 JPL524333:JPL524346 JZH524333:JZH524346 KJD524333:KJD524346 KSZ524333:KSZ524346 LCV524333:LCV524346 LMR524333:LMR524346 LWN524333:LWN524346 MGJ524333:MGJ524346 MQF524333:MQF524346 NAB524333:NAB524346 NJX524333:NJX524346 NTT524333:NTT524346 ODP524333:ODP524346 ONL524333:ONL524346 OXH524333:OXH524346 PHD524333:PHD524346 PQZ524333:PQZ524346 QAV524333:QAV524346 QKR524333:QKR524346 QUN524333:QUN524346 REJ524333:REJ524346 ROF524333:ROF524346 RYB524333:RYB524346 SHX524333:SHX524346 SRT524333:SRT524346 TBP524333:TBP524346 TLL524333:TLL524346 TVH524333:TVH524346 UFD524333:UFD524346 UOZ524333:UOZ524346 UYV524333:UYV524346 VIR524333:VIR524346 VSN524333:VSN524346 WCJ524333:WCJ524346 WMF524333:WMF524346 WWB524333:WWB524346 T589869:T589882 JP589869:JP589882 TL589869:TL589882 ADH589869:ADH589882 AND589869:AND589882 AWZ589869:AWZ589882 BGV589869:BGV589882 BQR589869:BQR589882 CAN589869:CAN589882 CKJ589869:CKJ589882 CUF589869:CUF589882 DEB589869:DEB589882 DNX589869:DNX589882 DXT589869:DXT589882 EHP589869:EHP589882 ERL589869:ERL589882 FBH589869:FBH589882 FLD589869:FLD589882 FUZ589869:FUZ589882 GEV589869:GEV589882 GOR589869:GOR589882 GYN589869:GYN589882 HIJ589869:HIJ589882 HSF589869:HSF589882 ICB589869:ICB589882 ILX589869:ILX589882 IVT589869:IVT589882 JFP589869:JFP589882 JPL589869:JPL589882 JZH589869:JZH589882 KJD589869:KJD589882 KSZ589869:KSZ589882 LCV589869:LCV589882 LMR589869:LMR589882 LWN589869:LWN589882 MGJ589869:MGJ589882 MQF589869:MQF589882 NAB589869:NAB589882 NJX589869:NJX589882 NTT589869:NTT589882 ODP589869:ODP589882 ONL589869:ONL589882 OXH589869:OXH589882 PHD589869:PHD589882 PQZ589869:PQZ589882 QAV589869:QAV589882 QKR589869:QKR589882 QUN589869:QUN589882 REJ589869:REJ589882 ROF589869:ROF589882 RYB589869:RYB589882 SHX589869:SHX589882 SRT589869:SRT589882 TBP589869:TBP589882 TLL589869:TLL589882 TVH589869:TVH589882 UFD589869:UFD589882 UOZ589869:UOZ589882 UYV589869:UYV589882 VIR589869:VIR589882 VSN589869:VSN589882 WCJ589869:WCJ589882 WMF589869:WMF589882 WWB589869:WWB589882 T655405:T655418 JP655405:JP655418 TL655405:TL655418 ADH655405:ADH655418 AND655405:AND655418 AWZ655405:AWZ655418 BGV655405:BGV655418 BQR655405:BQR655418 CAN655405:CAN655418 CKJ655405:CKJ655418 CUF655405:CUF655418 DEB655405:DEB655418 DNX655405:DNX655418 DXT655405:DXT655418 EHP655405:EHP655418 ERL655405:ERL655418 FBH655405:FBH655418 FLD655405:FLD655418 FUZ655405:FUZ655418 GEV655405:GEV655418 GOR655405:GOR655418 GYN655405:GYN655418 HIJ655405:HIJ655418 HSF655405:HSF655418 ICB655405:ICB655418 ILX655405:ILX655418 IVT655405:IVT655418 JFP655405:JFP655418 JPL655405:JPL655418 JZH655405:JZH655418 KJD655405:KJD655418 KSZ655405:KSZ655418 LCV655405:LCV655418 LMR655405:LMR655418 LWN655405:LWN655418 MGJ655405:MGJ655418 MQF655405:MQF655418 NAB655405:NAB655418 NJX655405:NJX655418 NTT655405:NTT655418 ODP655405:ODP655418 ONL655405:ONL655418 OXH655405:OXH655418 PHD655405:PHD655418 PQZ655405:PQZ655418 QAV655405:QAV655418 QKR655405:QKR655418 QUN655405:QUN655418 REJ655405:REJ655418 ROF655405:ROF655418 RYB655405:RYB655418 SHX655405:SHX655418 SRT655405:SRT655418 TBP655405:TBP655418 TLL655405:TLL655418 TVH655405:TVH655418 UFD655405:UFD655418 UOZ655405:UOZ655418 UYV655405:UYV655418 VIR655405:VIR655418 VSN655405:VSN655418 WCJ655405:WCJ655418 WMF655405:WMF655418 WWB655405:WWB655418 T720941:T720954 JP720941:JP720954 TL720941:TL720954 ADH720941:ADH720954 AND720941:AND720954 AWZ720941:AWZ720954 BGV720941:BGV720954 BQR720941:BQR720954 CAN720941:CAN720954 CKJ720941:CKJ720954 CUF720941:CUF720954 DEB720941:DEB720954 DNX720941:DNX720954 DXT720941:DXT720954 EHP720941:EHP720954 ERL720941:ERL720954 FBH720941:FBH720954 FLD720941:FLD720954 FUZ720941:FUZ720954 GEV720941:GEV720954 GOR720941:GOR720954 GYN720941:GYN720954 HIJ720941:HIJ720954 HSF720941:HSF720954 ICB720941:ICB720954 ILX720941:ILX720954 IVT720941:IVT720954 JFP720941:JFP720954 JPL720941:JPL720954 JZH720941:JZH720954 KJD720941:KJD720954 KSZ720941:KSZ720954 LCV720941:LCV720954 LMR720941:LMR720954 LWN720941:LWN720954 MGJ720941:MGJ720954 MQF720941:MQF720954 NAB720941:NAB720954 NJX720941:NJX720954 NTT720941:NTT720954 ODP720941:ODP720954 ONL720941:ONL720954 OXH720941:OXH720954 PHD720941:PHD720954 PQZ720941:PQZ720954 QAV720941:QAV720954 QKR720941:QKR720954 QUN720941:QUN720954 REJ720941:REJ720954 ROF720941:ROF720954 RYB720941:RYB720954 SHX720941:SHX720954 SRT720941:SRT720954 TBP720941:TBP720954 TLL720941:TLL720954 TVH720941:TVH720954 UFD720941:UFD720954 UOZ720941:UOZ720954 UYV720941:UYV720954 VIR720941:VIR720954 VSN720941:VSN720954 WCJ720941:WCJ720954 WMF720941:WMF720954 WWB720941:WWB720954 T786477:T786490 JP786477:JP786490 TL786477:TL786490 ADH786477:ADH786490 AND786477:AND786490 AWZ786477:AWZ786490 BGV786477:BGV786490 BQR786477:BQR786490 CAN786477:CAN786490 CKJ786477:CKJ786490 CUF786477:CUF786490 DEB786477:DEB786490 DNX786477:DNX786490 DXT786477:DXT786490 EHP786477:EHP786490 ERL786477:ERL786490 FBH786477:FBH786490 FLD786477:FLD786490 FUZ786477:FUZ786490 GEV786477:GEV786490 GOR786477:GOR786490 GYN786477:GYN786490 HIJ786477:HIJ786490 HSF786477:HSF786490 ICB786477:ICB786490 ILX786477:ILX786490 IVT786477:IVT786490 JFP786477:JFP786490 JPL786477:JPL786490 JZH786477:JZH786490 KJD786477:KJD786490 KSZ786477:KSZ786490 LCV786477:LCV786490 LMR786477:LMR786490 LWN786477:LWN786490 MGJ786477:MGJ786490 MQF786477:MQF786490 NAB786477:NAB786490 NJX786477:NJX786490 NTT786477:NTT786490 ODP786477:ODP786490 ONL786477:ONL786490 OXH786477:OXH786490 PHD786477:PHD786490 PQZ786477:PQZ786490 QAV786477:QAV786490 QKR786477:QKR786490 QUN786477:QUN786490 REJ786477:REJ786490 ROF786477:ROF786490 RYB786477:RYB786490 SHX786477:SHX786490 SRT786477:SRT786490 TBP786477:TBP786490 TLL786477:TLL786490 TVH786477:TVH786490 UFD786477:UFD786490 UOZ786477:UOZ786490 UYV786477:UYV786490 VIR786477:VIR786490 VSN786477:VSN786490 WCJ786477:WCJ786490 WMF786477:WMF786490 WWB786477:WWB786490 T852013:T852026 JP852013:JP852026 TL852013:TL852026 ADH852013:ADH852026 AND852013:AND852026 AWZ852013:AWZ852026 BGV852013:BGV852026 BQR852013:BQR852026 CAN852013:CAN852026 CKJ852013:CKJ852026 CUF852013:CUF852026 DEB852013:DEB852026 DNX852013:DNX852026 DXT852013:DXT852026 EHP852013:EHP852026 ERL852013:ERL852026 FBH852013:FBH852026 FLD852013:FLD852026 FUZ852013:FUZ852026 GEV852013:GEV852026 GOR852013:GOR852026 GYN852013:GYN852026 HIJ852013:HIJ852026 HSF852013:HSF852026 ICB852013:ICB852026 ILX852013:ILX852026 IVT852013:IVT852026 JFP852013:JFP852026 JPL852013:JPL852026 JZH852013:JZH852026 KJD852013:KJD852026 KSZ852013:KSZ852026 LCV852013:LCV852026 LMR852013:LMR852026 LWN852013:LWN852026 MGJ852013:MGJ852026 MQF852013:MQF852026 NAB852013:NAB852026 NJX852013:NJX852026 NTT852013:NTT852026 ODP852013:ODP852026 ONL852013:ONL852026 OXH852013:OXH852026 PHD852013:PHD852026 PQZ852013:PQZ852026 QAV852013:QAV852026 QKR852013:QKR852026 QUN852013:QUN852026 REJ852013:REJ852026 ROF852013:ROF852026 RYB852013:RYB852026 SHX852013:SHX852026 SRT852013:SRT852026 TBP852013:TBP852026 TLL852013:TLL852026 TVH852013:TVH852026 UFD852013:UFD852026 UOZ852013:UOZ852026 UYV852013:UYV852026 VIR852013:VIR852026 VSN852013:VSN852026 WCJ852013:WCJ852026 WMF852013:WMF852026 WWB852013:WWB852026 T917549:T917562 JP917549:JP917562 TL917549:TL917562 ADH917549:ADH917562 AND917549:AND917562 AWZ917549:AWZ917562 BGV917549:BGV917562 BQR917549:BQR917562 CAN917549:CAN917562 CKJ917549:CKJ917562 CUF917549:CUF917562 DEB917549:DEB917562 DNX917549:DNX917562 DXT917549:DXT917562 EHP917549:EHP917562 ERL917549:ERL917562 FBH917549:FBH917562 FLD917549:FLD917562 FUZ917549:FUZ917562 GEV917549:GEV917562 GOR917549:GOR917562 GYN917549:GYN917562 HIJ917549:HIJ917562 HSF917549:HSF917562 ICB917549:ICB917562 ILX917549:ILX917562 IVT917549:IVT917562 JFP917549:JFP917562 JPL917549:JPL917562 JZH917549:JZH917562 KJD917549:KJD917562 KSZ917549:KSZ917562 LCV917549:LCV917562 LMR917549:LMR917562 LWN917549:LWN917562 MGJ917549:MGJ917562 MQF917549:MQF917562 NAB917549:NAB917562 NJX917549:NJX917562 NTT917549:NTT917562 ODP917549:ODP917562 ONL917549:ONL917562 OXH917549:OXH917562 PHD917549:PHD917562 PQZ917549:PQZ917562 QAV917549:QAV917562 QKR917549:QKR917562 QUN917549:QUN917562 REJ917549:REJ917562 ROF917549:ROF917562 RYB917549:RYB917562 SHX917549:SHX917562 SRT917549:SRT917562 TBP917549:TBP917562 TLL917549:TLL917562 TVH917549:TVH917562 UFD917549:UFD917562 UOZ917549:UOZ917562 UYV917549:UYV917562 VIR917549:VIR917562 VSN917549:VSN917562 WCJ917549:WCJ917562 WMF917549:WMF917562 WWB917549:WWB917562 T983085:T983098 JP983085:JP983098 TL983085:TL983098 ADH983085:ADH983098 AND983085:AND983098 AWZ983085:AWZ983098 BGV983085:BGV983098 BQR983085:BQR983098 CAN983085:CAN983098 CKJ983085:CKJ983098 CUF983085:CUF983098 DEB983085:DEB983098 DNX983085:DNX983098 DXT983085:DXT983098 EHP983085:EHP983098 ERL983085:ERL983098 FBH983085:FBH983098 FLD983085:FLD983098 FUZ983085:FUZ983098 GEV983085:GEV983098 GOR983085:GOR983098 GYN983085:GYN983098 HIJ983085:HIJ983098 HSF983085:HSF983098 ICB983085:ICB983098 ILX983085:ILX983098 IVT983085:IVT983098 JFP983085:JFP983098 JPL983085:JPL983098 JZH983085:JZH983098 KJD983085:KJD983098 KSZ983085:KSZ983098 LCV983085:LCV983098 LMR983085:LMR983098 LWN983085:LWN983098 MGJ983085:MGJ983098 MQF983085:MQF983098 NAB983085:NAB983098 NJX983085:NJX983098 NTT983085:NTT983098 ODP983085:ODP983098 ONL983085:ONL983098 OXH983085:OXH983098 PHD983085:PHD983098 PQZ983085:PQZ983098 QAV983085:QAV983098 QKR983085:QKR983098 QUN983085:QUN983098 REJ983085:REJ983098 ROF983085:ROF983098 RYB983085:RYB983098 SHX983085:SHX983098 SRT983085:SRT983098 TBP983085:TBP983098 TLL983085:TLL983098 TVH983085:TVH983098 UFD983085:UFD983098 UOZ983085:UOZ983098 UYV983085:UYV983098 VIR983085:VIR983098 VSN983085:VSN983098 WCJ983085:WCJ983098 WMF983085:WMF983098 WWB983085:WWB983098">
      <formula1>"无,中医临床岗位,西医临床岗位,药剂岗位,护理岗位,医学技术岗位,公共卫生岗位"</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5">
        <x14:dataValidation type="list" errorStyle="warning" allowBlank="1" showErrorMessage="1" errorTitle="非法输入">
          <x14:formula1>
            <xm:f>"研究生,大学本科,大学专科,中专或高中,中专或高中以上,大专以上,本科以上"</xm:f>
          </x14:formula1>
          <xm:sqref>K9 JG9 TC9 ACY9 AMU9 AWQ9 BGM9 BQI9 CAE9 CKA9 CTW9 DDS9 DNO9 DXK9 EHG9 ERC9 FAY9 FKU9 FUQ9 GEM9 GOI9 GYE9 HIA9 HRW9 IBS9 ILO9 IVK9 JFG9 JPC9 JYY9 KIU9 KSQ9 LCM9 LMI9 LWE9 MGA9 MPW9 MZS9 NJO9 NTK9 ODG9 ONC9 OWY9 PGU9 PQQ9 QAM9 QKI9 QUE9 REA9 RNW9 RXS9 SHO9 SRK9 TBG9 TLC9 TUY9 UEU9 UOQ9 UYM9 VII9 VSE9 WCA9 WLW9 WVS9 K65545 JG65545 TC65545 ACY65545 AMU65545 AWQ65545 BGM65545 BQI65545 CAE65545 CKA65545 CTW65545 DDS65545 DNO65545 DXK65545 EHG65545 ERC65545 FAY65545 FKU65545 FUQ65545 GEM65545 GOI65545 GYE65545 HIA65545 HRW65545 IBS65545 ILO65545 IVK65545 JFG65545 JPC65545 JYY65545 KIU65545 KSQ65545 LCM65545 LMI65545 LWE65545 MGA65545 MPW65545 MZS65545 NJO65545 NTK65545 ODG65545 ONC65545 OWY65545 PGU65545 PQQ65545 QAM65545 QKI65545 QUE65545 REA65545 RNW65545 RXS65545 SHO65545 SRK65545 TBG65545 TLC65545 TUY65545 UEU65545 UOQ65545 UYM65545 VII65545 VSE65545 WCA65545 WLW65545 WVS65545 K131081 JG131081 TC131081 ACY131081 AMU131081 AWQ131081 BGM131081 BQI131081 CAE131081 CKA131081 CTW131081 DDS131081 DNO131081 DXK131081 EHG131081 ERC131081 FAY131081 FKU131081 FUQ131081 GEM131081 GOI131081 GYE131081 HIA131081 HRW131081 IBS131081 ILO131081 IVK131081 JFG131081 JPC131081 JYY131081 KIU131081 KSQ131081 LCM131081 LMI131081 LWE131081 MGA131081 MPW131081 MZS131081 NJO131081 NTK131081 ODG131081 ONC131081 OWY131081 PGU131081 PQQ131081 QAM131081 QKI131081 QUE131081 REA131081 RNW131081 RXS131081 SHO131081 SRK131081 TBG131081 TLC131081 TUY131081 UEU131081 UOQ131081 UYM131081 VII131081 VSE131081 WCA131081 WLW131081 WVS131081 K196617 JG196617 TC196617 ACY196617 AMU196617 AWQ196617 BGM196617 BQI196617 CAE196617 CKA196617 CTW196617 DDS196617 DNO196617 DXK196617 EHG196617 ERC196617 FAY196617 FKU196617 FUQ196617 GEM196617 GOI196617 GYE196617 HIA196617 HRW196617 IBS196617 ILO196617 IVK196617 JFG196617 JPC196617 JYY196617 KIU196617 KSQ196617 LCM196617 LMI196617 LWE196617 MGA196617 MPW196617 MZS196617 NJO196617 NTK196617 ODG196617 ONC196617 OWY196617 PGU196617 PQQ196617 QAM196617 QKI196617 QUE196617 REA196617 RNW196617 RXS196617 SHO196617 SRK196617 TBG196617 TLC196617 TUY196617 UEU196617 UOQ196617 UYM196617 VII196617 VSE196617 WCA196617 WLW196617 WVS196617 K262153 JG262153 TC262153 ACY262153 AMU262153 AWQ262153 BGM262153 BQI262153 CAE262153 CKA262153 CTW262153 DDS262153 DNO262153 DXK262153 EHG262153 ERC262153 FAY262153 FKU262153 FUQ262153 GEM262153 GOI262153 GYE262153 HIA262153 HRW262153 IBS262153 ILO262153 IVK262153 JFG262153 JPC262153 JYY262153 KIU262153 KSQ262153 LCM262153 LMI262153 LWE262153 MGA262153 MPW262153 MZS262153 NJO262153 NTK262153 ODG262153 ONC262153 OWY262153 PGU262153 PQQ262153 QAM262153 QKI262153 QUE262153 REA262153 RNW262153 RXS262153 SHO262153 SRK262153 TBG262153 TLC262153 TUY262153 UEU262153 UOQ262153 UYM262153 VII262153 VSE262153 WCA262153 WLW262153 WVS262153 K327689 JG327689 TC327689 ACY327689 AMU327689 AWQ327689 BGM327689 BQI327689 CAE327689 CKA327689 CTW327689 DDS327689 DNO327689 DXK327689 EHG327689 ERC327689 FAY327689 FKU327689 FUQ327689 GEM327689 GOI327689 GYE327689 HIA327689 HRW327689 IBS327689 ILO327689 IVK327689 JFG327689 JPC327689 JYY327689 KIU327689 KSQ327689 LCM327689 LMI327689 LWE327689 MGA327689 MPW327689 MZS327689 NJO327689 NTK327689 ODG327689 ONC327689 OWY327689 PGU327689 PQQ327689 QAM327689 QKI327689 QUE327689 REA327689 RNW327689 RXS327689 SHO327689 SRK327689 TBG327689 TLC327689 TUY327689 UEU327689 UOQ327689 UYM327689 VII327689 VSE327689 WCA327689 WLW327689 WVS327689 K393225 JG393225 TC393225 ACY393225 AMU393225 AWQ393225 BGM393225 BQI393225 CAE393225 CKA393225 CTW393225 DDS393225 DNO393225 DXK393225 EHG393225 ERC393225 FAY393225 FKU393225 FUQ393225 GEM393225 GOI393225 GYE393225 HIA393225 HRW393225 IBS393225 ILO393225 IVK393225 JFG393225 JPC393225 JYY393225 KIU393225 KSQ393225 LCM393225 LMI393225 LWE393225 MGA393225 MPW393225 MZS393225 NJO393225 NTK393225 ODG393225 ONC393225 OWY393225 PGU393225 PQQ393225 QAM393225 QKI393225 QUE393225 REA393225 RNW393225 RXS393225 SHO393225 SRK393225 TBG393225 TLC393225 TUY393225 UEU393225 UOQ393225 UYM393225 VII393225 VSE393225 WCA393225 WLW393225 WVS393225 K458761 JG458761 TC458761 ACY458761 AMU458761 AWQ458761 BGM458761 BQI458761 CAE458761 CKA458761 CTW458761 DDS458761 DNO458761 DXK458761 EHG458761 ERC458761 FAY458761 FKU458761 FUQ458761 GEM458761 GOI458761 GYE458761 HIA458761 HRW458761 IBS458761 ILO458761 IVK458761 JFG458761 JPC458761 JYY458761 KIU458761 KSQ458761 LCM458761 LMI458761 LWE458761 MGA458761 MPW458761 MZS458761 NJO458761 NTK458761 ODG458761 ONC458761 OWY458761 PGU458761 PQQ458761 QAM458761 QKI458761 QUE458761 REA458761 RNW458761 RXS458761 SHO458761 SRK458761 TBG458761 TLC458761 TUY458761 UEU458761 UOQ458761 UYM458761 VII458761 VSE458761 WCA458761 WLW458761 WVS458761 K524297 JG524297 TC524297 ACY524297 AMU524297 AWQ524297 BGM524297 BQI524297 CAE524297 CKA524297 CTW524297 DDS524297 DNO524297 DXK524297 EHG524297 ERC524297 FAY524297 FKU524297 FUQ524297 GEM524297 GOI524297 GYE524297 HIA524297 HRW524297 IBS524297 ILO524297 IVK524297 JFG524297 JPC524297 JYY524297 KIU524297 KSQ524297 LCM524297 LMI524297 LWE524297 MGA524297 MPW524297 MZS524297 NJO524297 NTK524297 ODG524297 ONC524297 OWY524297 PGU524297 PQQ524297 QAM524297 QKI524297 QUE524297 REA524297 RNW524297 RXS524297 SHO524297 SRK524297 TBG524297 TLC524297 TUY524297 UEU524297 UOQ524297 UYM524297 VII524297 VSE524297 WCA524297 WLW524297 WVS524297 K589833 JG589833 TC589833 ACY589833 AMU589833 AWQ589833 BGM589833 BQI589833 CAE589833 CKA589833 CTW589833 DDS589833 DNO589833 DXK589833 EHG589833 ERC589833 FAY589833 FKU589833 FUQ589833 GEM589833 GOI589833 GYE589833 HIA589833 HRW589833 IBS589833 ILO589833 IVK589833 JFG589833 JPC589833 JYY589833 KIU589833 KSQ589833 LCM589833 LMI589833 LWE589833 MGA589833 MPW589833 MZS589833 NJO589833 NTK589833 ODG589833 ONC589833 OWY589833 PGU589833 PQQ589833 QAM589833 QKI589833 QUE589833 REA589833 RNW589833 RXS589833 SHO589833 SRK589833 TBG589833 TLC589833 TUY589833 UEU589833 UOQ589833 UYM589833 VII589833 VSE589833 WCA589833 WLW589833 WVS589833 K655369 JG655369 TC655369 ACY655369 AMU655369 AWQ655369 BGM655369 BQI655369 CAE655369 CKA655369 CTW655369 DDS655369 DNO655369 DXK655369 EHG655369 ERC655369 FAY655369 FKU655369 FUQ655369 GEM655369 GOI655369 GYE655369 HIA655369 HRW655369 IBS655369 ILO655369 IVK655369 JFG655369 JPC655369 JYY655369 KIU655369 KSQ655369 LCM655369 LMI655369 LWE655369 MGA655369 MPW655369 MZS655369 NJO655369 NTK655369 ODG655369 ONC655369 OWY655369 PGU655369 PQQ655369 QAM655369 QKI655369 QUE655369 REA655369 RNW655369 RXS655369 SHO655369 SRK655369 TBG655369 TLC655369 TUY655369 UEU655369 UOQ655369 UYM655369 VII655369 VSE655369 WCA655369 WLW655369 WVS655369 K720905 JG720905 TC720905 ACY720905 AMU720905 AWQ720905 BGM720905 BQI720905 CAE720905 CKA720905 CTW720905 DDS720905 DNO720905 DXK720905 EHG720905 ERC720905 FAY720905 FKU720905 FUQ720905 GEM720905 GOI720905 GYE720905 HIA720905 HRW720905 IBS720905 ILO720905 IVK720905 JFG720905 JPC720905 JYY720905 KIU720905 KSQ720905 LCM720905 LMI720905 LWE720905 MGA720905 MPW720905 MZS720905 NJO720905 NTK720905 ODG720905 ONC720905 OWY720905 PGU720905 PQQ720905 QAM720905 QKI720905 QUE720905 REA720905 RNW720905 RXS720905 SHO720905 SRK720905 TBG720905 TLC720905 TUY720905 UEU720905 UOQ720905 UYM720905 VII720905 VSE720905 WCA720905 WLW720905 WVS720905 K786441 JG786441 TC786441 ACY786441 AMU786441 AWQ786441 BGM786441 BQI786441 CAE786441 CKA786441 CTW786441 DDS786441 DNO786441 DXK786441 EHG786441 ERC786441 FAY786441 FKU786441 FUQ786441 GEM786441 GOI786441 GYE786441 HIA786441 HRW786441 IBS786441 ILO786441 IVK786441 JFG786441 JPC786441 JYY786441 KIU786441 KSQ786441 LCM786441 LMI786441 LWE786441 MGA786441 MPW786441 MZS786441 NJO786441 NTK786441 ODG786441 ONC786441 OWY786441 PGU786441 PQQ786441 QAM786441 QKI786441 QUE786441 REA786441 RNW786441 RXS786441 SHO786441 SRK786441 TBG786441 TLC786441 TUY786441 UEU786441 UOQ786441 UYM786441 VII786441 VSE786441 WCA786441 WLW786441 WVS786441 K851977 JG851977 TC851977 ACY851977 AMU851977 AWQ851977 BGM851977 BQI851977 CAE851977 CKA851977 CTW851977 DDS851977 DNO851977 DXK851977 EHG851977 ERC851977 FAY851977 FKU851977 FUQ851977 GEM851977 GOI851977 GYE851977 HIA851977 HRW851977 IBS851977 ILO851977 IVK851977 JFG851977 JPC851977 JYY851977 KIU851977 KSQ851977 LCM851977 LMI851977 LWE851977 MGA851977 MPW851977 MZS851977 NJO851977 NTK851977 ODG851977 ONC851977 OWY851977 PGU851977 PQQ851977 QAM851977 QKI851977 QUE851977 REA851977 RNW851977 RXS851977 SHO851977 SRK851977 TBG851977 TLC851977 TUY851977 UEU851977 UOQ851977 UYM851977 VII851977 VSE851977 WCA851977 WLW851977 WVS851977 K917513 JG917513 TC917513 ACY917513 AMU917513 AWQ917513 BGM917513 BQI917513 CAE917513 CKA917513 CTW917513 DDS917513 DNO917513 DXK917513 EHG917513 ERC917513 FAY917513 FKU917513 FUQ917513 GEM917513 GOI917513 GYE917513 HIA917513 HRW917513 IBS917513 ILO917513 IVK917513 JFG917513 JPC917513 JYY917513 KIU917513 KSQ917513 LCM917513 LMI917513 LWE917513 MGA917513 MPW917513 MZS917513 NJO917513 NTK917513 ODG917513 ONC917513 OWY917513 PGU917513 PQQ917513 QAM917513 QKI917513 QUE917513 REA917513 RNW917513 RXS917513 SHO917513 SRK917513 TBG917513 TLC917513 TUY917513 UEU917513 UOQ917513 UYM917513 VII917513 VSE917513 WCA917513 WLW917513 WVS917513 K983049 JG983049 TC983049 ACY983049 AMU983049 AWQ983049 BGM983049 BQI983049 CAE983049 CKA983049 CTW983049 DDS983049 DNO983049 DXK983049 EHG983049 ERC983049 FAY983049 FKU983049 FUQ983049 GEM983049 GOI983049 GYE983049 HIA983049 HRW983049 IBS983049 ILO983049 IVK983049 JFG983049 JPC983049 JYY983049 KIU983049 KSQ983049 LCM983049 LMI983049 LWE983049 MGA983049 MPW983049 MZS983049 NJO983049 NTK983049 ODG983049 ONC983049 OWY983049 PGU983049 PQQ983049 QAM983049 QKI983049 QUE983049 REA983049 RNW983049 RXS983049 SHO983049 SRK983049 TBG983049 TLC983049 TUY983049 UEU983049 UOQ983049 UYM983049 VII983049 VSE983049 WCA983049 WLW983049 WVS983049 Q9 JM9 TI9 ADE9 ANA9 AWW9 BGS9 BQO9 CAK9 CKG9 CUC9 DDY9 DNU9 DXQ9 EHM9 ERI9 FBE9 FLA9 FUW9 GES9 GOO9 GYK9 HIG9 HSC9 IBY9 ILU9 IVQ9 JFM9 JPI9 JZE9 KJA9 KSW9 LCS9 LMO9 LWK9 MGG9 MQC9 MZY9 NJU9 NTQ9 ODM9 ONI9 OXE9 PHA9 PQW9 QAS9 QKO9 QUK9 REG9 ROC9 RXY9 SHU9 SRQ9 TBM9 TLI9 TVE9 UFA9 UOW9 UYS9 VIO9 VSK9 WCG9 WMC9 WVY9 Q65545 JM65545 TI65545 ADE65545 ANA65545 AWW65545 BGS65545 BQO65545 CAK65545 CKG65545 CUC65545 DDY65545 DNU65545 DXQ65545 EHM65545 ERI65545 FBE65545 FLA65545 FUW65545 GES65545 GOO65545 GYK65545 HIG65545 HSC65545 IBY65545 ILU65545 IVQ65545 JFM65545 JPI65545 JZE65545 KJA65545 KSW65545 LCS65545 LMO65545 LWK65545 MGG65545 MQC65545 MZY65545 NJU65545 NTQ65545 ODM65545 ONI65545 OXE65545 PHA65545 PQW65545 QAS65545 QKO65545 QUK65545 REG65545 ROC65545 RXY65545 SHU65545 SRQ65545 TBM65545 TLI65545 TVE65545 UFA65545 UOW65545 UYS65545 VIO65545 VSK65545 WCG65545 WMC65545 WVY65545 Q131081 JM131081 TI131081 ADE131081 ANA131081 AWW131081 BGS131081 BQO131081 CAK131081 CKG131081 CUC131081 DDY131081 DNU131081 DXQ131081 EHM131081 ERI131081 FBE131081 FLA131081 FUW131081 GES131081 GOO131081 GYK131081 HIG131081 HSC131081 IBY131081 ILU131081 IVQ131081 JFM131081 JPI131081 JZE131081 KJA131081 KSW131081 LCS131081 LMO131081 LWK131081 MGG131081 MQC131081 MZY131081 NJU131081 NTQ131081 ODM131081 ONI131081 OXE131081 PHA131081 PQW131081 QAS131081 QKO131081 QUK131081 REG131081 ROC131081 RXY131081 SHU131081 SRQ131081 TBM131081 TLI131081 TVE131081 UFA131081 UOW131081 UYS131081 VIO131081 VSK131081 WCG131081 WMC131081 WVY131081 Q196617 JM196617 TI196617 ADE196617 ANA196617 AWW196617 BGS196617 BQO196617 CAK196617 CKG196617 CUC196617 DDY196617 DNU196617 DXQ196617 EHM196617 ERI196617 FBE196617 FLA196617 FUW196617 GES196617 GOO196617 GYK196617 HIG196617 HSC196617 IBY196617 ILU196617 IVQ196617 JFM196617 JPI196617 JZE196617 KJA196617 KSW196617 LCS196617 LMO196617 LWK196617 MGG196617 MQC196617 MZY196617 NJU196617 NTQ196617 ODM196617 ONI196617 OXE196617 PHA196617 PQW196617 QAS196617 QKO196617 QUK196617 REG196617 ROC196617 RXY196617 SHU196617 SRQ196617 TBM196617 TLI196617 TVE196617 UFA196617 UOW196617 UYS196617 VIO196617 VSK196617 WCG196617 WMC196617 WVY196617 Q262153 JM262153 TI262153 ADE262153 ANA262153 AWW262153 BGS262153 BQO262153 CAK262153 CKG262153 CUC262153 DDY262153 DNU262153 DXQ262153 EHM262153 ERI262153 FBE262153 FLA262153 FUW262153 GES262153 GOO262153 GYK262153 HIG262153 HSC262153 IBY262153 ILU262153 IVQ262153 JFM262153 JPI262153 JZE262153 KJA262153 KSW262153 LCS262153 LMO262153 LWK262153 MGG262153 MQC262153 MZY262153 NJU262153 NTQ262153 ODM262153 ONI262153 OXE262153 PHA262153 PQW262153 QAS262153 QKO262153 QUK262153 REG262153 ROC262153 RXY262153 SHU262153 SRQ262153 TBM262153 TLI262153 TVE262153 UFA262153 UOW262153 UYS262153 VIO262153 VSK262153 WCG262153 WMC262153 WVY262153 Q327689 JM327689 TI327689 ADE327689 ANA327689 AWW327689 BGS327689 BQO327689 CAK327689 CKG327689 CUC327689 DDY327689 DNU327689 DXQ327689 EHM327689 ERI327689 FBE327689 FLA327689 FUW327689 GES327689 GOO327689 GYK327689 HIG327689 HSC327689 IBY327689 ILU327689 IVQ327689 JFM327689 JPI327689 JZE327689 KJA327689 KSW327689 LCS327689 LMO327689 LWK327689 MGG327689 MQC327689 MZY327689 NJU327689 NTQ327689 ODM327689 ONI327689 OXE327689 PHA327689 PQW327689 QAS327689 QKO327689 QUK327689 REG327689 ROC327689 RXY327689 SHU327689 SRQ327689 TBM327689 TLI327689 TVE327689 UFA327689 UOW327689 UYS327689 VIO327689 VSK327689 WCG327689 WMC327689 WVY327689 Q393225 JM393225 TI393225 ADE393225 ANA393225 AWW393225 BGS393225 BQO393225 CAK393225 CKG393225 CUC393225 DDY393225 DNU393225 DXQ393225 EHM393225 ERI393225 FBE393225 FLA393225 FUW393225 GES393225 GOO393225 GYK393225 HIG393225 HSC393225 IBY393225 ILU393225 IVQ393225 JFM393225 JPI393225 JZE393225 KJA393225 KSW393225 LCS393225 LMO393225 LWK393225 MGG393225 MQC393225 MZY393225 NJU393225 NTQ393225 ODM393225 ONI393225 OXE393225 PHA393225 PQW393225 QAS393225 QKO393225 QUK393225 REG393225 ROC393225 RXY393225 SHU393225 SRQ393225 TBM393225 TLI393225 TVE393225 UFA393225 UOW393225 UYS393225 VIO393225 VSK393225 WCG393225 WMC393225 WVY393225 Q458761 JM458761 TI458761 ADE458761 ANA458761 AWW458761 BGS458761 BQO458761 CAK458761 CKG458761 CUC458761 DDY458761 DNU458761 DXQ458761 EHM458761 ERI458761 FBE458761 FLA458761 FUW458761 GES458761 GOO458761 GYK458761 HIG458761 HSC458761 IBY458761 ILU458761 IVQ458761 JFM458761 JPI458761 JZE458761 KJA458761 KSW458761 LCS458761 LMO458761 LWK458761 MGG458761 MQC458761 MZY458761 NJU458761 NTQ458761 ODM458761 ONI458761 OXE458761 PHA458761 PQW458761 QAS458761 QKO458761 QUK458761 REG458761 ROC458761 RXY458761 SHU458761 SRQ458761 TBM458761 TLI458761 TVE458761 UFA458761 UOW458761 UYS458761 VIO458761 VSK458761 WCG458761 WMC458761 WVY458761 Q524297 JM524297 TI524297 ADE524297 ANA524297 AWW524297 BGS524297 BQO524297 CAK524297 CKG524297 CUC524297 DDY524297 DNU524297 DXQ524297 EHM524297 ERI524297 FBE524297 FLA524297 FUW524297 GES524297 GOO524297 GYK524297 HIG524297 HSC524297 IBY524297 ILU524297 IVQ524297 JFM524297 JPI524297 JZE524297 KJA524297 KSW524297 LCS524297 LMO524297 LWK524297 MGG524297 MQC524297 MZY524297 NJU524297 NTQ524297 ODM524297 ONI524297 OXE524297 PHA524297 PQW524297 QAS524297 QKO524297 QUK524297 REG524297 ROC524297 RXY524297 SHU524297 SRQ524297 TBM524297 TLI524297 TVE524297 UFA524297 UOW524297 UYS524297 VIO524297 VSK524297 WCG524297 WMC524297 WVY524297 Q589833 JM589833 TI589833 ADE589833 ANA589833 AWW589833 BGS589833 BQO589833 CAK589833 CKG589833 CUC589833 DDY589833 DNU589833 DXQ589833 EHM589833 ERI589833 FBE589833 FLA589833 FUW589833 GES589833 GOO589833 GYK589833 HIG589833 HSC589833 IBY589833 ILU589833 IVQ589833 JFM589833 JPI589833 JZE589833 KJA589833 KSW589833 LCS589833 LMO589833 LWK589833 MGG589833 MQC589833 MZY589833 NJU589833 NTQ589833 ODM589833 ONI589833 OXE589833 PHA589833 PQW589833 QAS589833 QKO589833 QUK589833 REG589833 ROC589833 RXY589833 SHU589833 SRQ589833 TBM589833 TLI589833 TVE589833 UFA589833 UOW589833 UYS589833 VIO589833 VSK589833 WCG589833 WMC589833 WVY589833 Q655369 JM655369 TI655369 ADE655369 ANA655369 AWW655369 BGS655369 BQO655369 CAK655369 CKG655369 CUC655369 DDY655369 DNU655369 DXQ655369 EHM655369 ERI655369 FBE655369 FLA655369 FUW655369 GES655369 GOO655369 GYK655369 HIG655369 HSC655369 IBY655369 ILU655369 IVQ655369 JFM655369 JPI655369 JZE655369 KJA655369 KSW655369 LCS655369 LMO655369 LWK655369 MGG655369 MQC655369 MZY655369 NJU655369 NTQ655369 ODM655369 ONI655369 OXE655369 PHA655369 PQW655369 QAS655369 QKO655369 QUK655369 REG655369 ROC655369 RXY655369 SHU655369 SRQ655369 TBM655369 TLI655369 TVE655369 UFA655369 UOW655369 UYS655369 VIO655369 VSK655369 WCG655369 WMC655369 WVY655369 Q720905 JM720905 TI720905 ADE720905 ANA720905 AWW720905 BGS720905 BQO720905 CAK720905 CKG720905 CUC720905 DDY720905 DNU720905 DXQ720905 EHM720905 ERI720905 FBE720905 FLA720905 FUW720905 GES720905 GOO720905 GYK720905 HIG720905 HSC720905 IBY720905 ILU720905 IVQ720905 JFM720905 JPI720905 JZE720905 KJA720905 KSW720905 LCS720905 LMO720905 LWK720905 MGG720905 MQC720905 MZY720905 NJU720905 NTQ720905 ODM720905 ONI720905 OXE720905 PHA720905 PQW720905 QAS720905 QKO720905 QUK720905 REG720905 ROC720905 RXY720905 SHU720905 SRQ720905 TBM720905 TLI720905 TVE720905 UFA720905 UOW720905 UYS720905 VIO720905 VSK720905 WCG720905 WMC720905 WVY720905 Q786441 JM786441 TI786441 ADE786441 ANA786441 AWW786441 BGS786441 BQO786441 CAK786441 CKG786441 CUC786441 DDY786441 DNU786441 DXQ786441 EHM786441 ERI786441 FBE786441 FLA786441 FUW786441 GES786441 GOO786441 GYK786441 HIG786441 HSC786441 IBY786441 ILU786441 IVQ786441 JFM786441 JPI786441 JZE786441 KJA786441 KSW786441 LCS786441 LMO786441 LWK786441 MGG786441 MQC786441 MZY786441 NJU786441 NTQ786441 ODM786441 ONI786441 OXE786441 PHA786441 PQW786441 QAS786441 QKO786441 QUK786441 REG786441 ROC786441 RXY786441 SHU786441 SRQ786441 TBM786441 TLI786441 TVE786441 UFA786441 UOW786441 UYS786441 VIO786441 VSK786441 WCG786441 WMC786441 WVY786441 Q851977 JM851977 TI851977 ADE851977 ANA851977 AWW851977 BGS851977 BQO851977 CAK851977 CKG851977 CUC851977 DDY851977 DNU851977 DXQ851977 EHM851977 ERI851977 FBE851977 FLA851977 FUW851977 GES851977 GOO851977 GYK851977 HIG851977 HSC851977 IBY851977 ILU851977 IVQ851977 JFM851977 JPI851977 JZE851977 KJA851977 KSW851977 LCS851977 LMO851977 LWK851977 MGG851977 MQC851977 MZY851977 NJU851977 NTQ851977 ODM851977 ONI851977 OXE851977 PHA851977 PQW851977 QAS851977 QKO851977 QUK851977 REG851977 ROC851977 RXY851977 SHU851977 SRQ851977 TBM851977 TLI851977 TVE851977 UFA851977 UOW851977 UYS851977 VIO851977 VSK851977 WCG851977 WMC851977 WVY851977 Q917513 JM917513 TI917513 ADE917513 ANA917513 AWW917513 BGS917513 BQO917513 CAK917513 CKG917513 CUC917513 DDY917513 DNU917513 DXQ917513 EHM917513 ERI917513 FBE917513 FLA917513 FUW917513 GES917513 GOO917513 GYK917513 HIG917513 HSC917513 IBY917513 ILU917513 IVQ917513 JFM917513 JPI917513 JZE917513 KJA917513 KSW917513 LCS917513 LMO917513 LWK917513 MGG917513 MQC917513 MZY917513 NJU917513 NTQ917513 ODM917513 ONI917513 OXE917513 PHA917513 PQW917513 QAS917513 QKO917513 QUK917513 REG917513 ROC917513 RXY917513 SHU917513 SRQ917513 TBM917513 TLI917513 TVE917513 UFA917513 UOW917513 UYS917513 VIO917513 VSK917513 WCG917513 WMC917513 WVY917513 Q983049 JM983049 TI983049 ADE983049 ANA983049 AWW983049 BGS983049 BQO983049 CAK983049 CKG983049 CUC983049 DDY983049 DNU983049 DXQ983049 EHM983049 ERI983049 FBE983049 FLA983049 FUW983049 GES983049 GOO983049 GYK983049 HIG983049 HSC983049 IBY983049 ILU983049 IVQ983049 JFM983049 JPI983049 JZE983049 KJA983049 KSW983049 LCS983049 LMO983049 LWK983049 MGG983049 MQC983049 MZY983049 NJU983049 NTQ983049 ODM983049 ONI983049 OXE983049 PHA983049 PQW983049 QAS983049 QKO983049 QUK983049 REG983049 ROC983049 RXY983049 SHU983049 SRQ983049 TBM983049 TLI983049 TVE983049 UFA983049 UOW983049 UYS983049 VIO983049 VSK983049 WCG983049 WMC983049 WVY983049 K12:K19 JG12:JG19 TC12:TC19 ACY12:ACY19 AMU12:AMU19 AWQ12:AWQ19 BGM12:BGM19 BQI12:BQI19 CAE12:CAE19 CKA12:CKA19 CTW12:CTW19 DDS12:DDS19 DNO12:DNO19 DXK12:DXK19 EHG12:EHG19 ERC12:ERC19 FAY12:FAY19 FKU12:FKU19 FUQ12:FUQ19 GEM12:GEM19 GOI12:GOI19 GYE12:GYE19 HIA12:HIA19 HRW12:HRW19 IBS12:IBS19 ILO12:ILO19 IVK12:IVK19 JFG12:JFG19 JPC12:JPC19 JYY12:JYY19 KIU12:KIU19 KSQ12:KSQ19 LCM12:LCM19 LMI12:LMI19 LWE12:LWE19 MGA12:MGA19 MPW12:MPW19 MZS12:MZS19 NJO12:NJO19 NTK12:NTK19 ODG12:ODG19 ONC12:ONC19 OWY12:OWY19 PGU12:PGU19 PQQ12:PQQ19 QAM12:QAM19 QKI12:QKI19 QUE12:QUE19 REA12:REA19 RNW12:RNW19 RXS12:RXS19 SHO12:SHO19 SRK12:SRK19 TBG12:TBG19 TLC12:TLC19 TUY12:TUY19 UEU12:UEU19 UOQ12:UOQ19 UYM12:UYM19 VII12:VII19 VSE12:VSE19 WCA12:WCA19 WLW12:WLW19 WVS12:WVS19 K65548:K65555 JG65548:JG65555 TC65548:TC65555 ACY65548:ACY65555 AMU65548:AMU65555 AWQ65548:AWQ65555 BGM65548:BGM65555 BQI65548:BQI65555 CAE65548:CAE65555 CKA65548:CKA65555 CTW65548:CTW65555 DDS65548:DDS65555 DNO65548:DNO65555 DXK65548:DXK65555 EHG65548:EHG65555 ERC65548:ERC65555 FAY65548:FAY65555 FKU65548:FKU65555 FUQ65548:FUQ65555 GEM65548:GEM65555 GOI65548:GOI65555 GYE65548:GYE65555 HIA65548:HIA65555 HRW65548:HRW65555 IBS65548:IBS65555 ILO65548:ILO65555 IVK65548:IVK65555 JFG65548:JFG65555 JPC65548:JPC65555 JYY65548:JYY65555 KIU65548:KIU65555 KSQ65548:KSQ65555 LCM65548:LCM65555 LMI65548:LMI65555 LWE65548:LWE65555 MGA65548:MGA65555 MPW65548:MPW65555 MZS65548:MZS65555 NJO65548:NJO65555 NTK65548:NTK65555 ODG65548:ODG65555 ONC65548:ONC65555 OWY65548:OWY65555 PGU65548:PGU65555 PQQ65548:PQQ65555 QAM65548:QAM65555 QKI65548:QKI65555 QUE65548:QUE65555 REA65548:REA65555 RNW65548:RNW65555 RXS65548:RXS65555 SHO65548:SHO65555 SRK65548:SRK65555 TBG65548:TBG65555 TLC65548:TLC65555 TUY65548:TUY65555 UEU65548:UEU65555 UOQ65548:UOQ65555 UYM65548:UYM65555 VII65548:VII65555 VSE65548:VSE65555 WCA65548:WCA65555 WLW65548:WLW65555 WVS65548:WVS65555 K131084:K131091 JG131084:JG131091 TC131084:TC131091 ACY131084:ACY131091 AMU131084:AMU131091 AWQ131084:AWQ131091 BGM131084:BGM131091 BQI131084:BQI131091 CAE131084:CAE131091 CKA131084:CKA131091 CTW131084:CTW131091 DDS131084:DDS131091 DNO131084:DNO131091 DXK131084:DXK131091 EHG131084:EHG131091 ERC131084:ERC131091 FAY131084:FAY131091 FKU131084:FKU131091 FUQ131084:FUQ131091 GEM131084:GEM131091 GOI131084:GOI131091 GYE131084:GYE131091 HIA131084:HIA131091 HRW131084:HRW131091 IBS131084:IBS131091 ILO131084:ILO131091 IVK131084:IVK131091 JFG131084:JFG131091 JPC131084:JPC131091 JYY131084:JYY131091 KIU131084:KIU131091 KSQ131084:KSQ131091 LCM131084:LCM131091 LMI131084:LMI131091 LWE131084:LWE131091 MGA131084:MGA131091 MPW131084:MPW131091 MZS131084:MZS131091 NJO131084:NJO131091 NTK131084:NTK131091 ODG131084:ODG131091 ONC131084:ONC131091 OWY131084:OWY131091 PGU131084:PGU131091 PQQ131084:PQQ131091 QAM131084:QAM131091 QKI131084:QKI131091 QUE131084:QUE131091 REA131084:REA131091 RNW131084:RNW131091 RXS131084:RXS131091 SHO131084:SHO131091 SRK131084:SRK131091 TBG131084:TBG131091 TLC131084:TLC131091 TUY131084:TUY131091 UEU131084:UEU131091 UOQ131084:UOQ131091 UYM131084:UYM131091 VII131084:VII131091 VSE131084:VSE131091 WCA131084:WCA131091 WLW131084:WLW131091 WVS131084:WVS131091 K196620:K196627 JG196620:JG196627 TC196620:TC196627 ACY196620:ACY196627 AMU196620:AMU196627 AWQ196620:AWQ196627 BGM196620:BGM196627 BQI196620:BQI196627 CAE196620:CAE196627 CKA196620:CKA196627 CTW196620:CTW196627 DDS196620:DDS196627 DNO196620:DNO196627 DXK196620:DXK196627 EHG196620:EHG196627 ERC196620:ERC196627 FAY196620:FAY196627 FKU196620:FKU196627 FUQ196620:FUQ196627 GEM196620:GEM196627 GOI196620:GOI196627 GYE196620:GYE196627 HIA196620:HIA196627 HRW196620:HRW196627 IBS196620:IBS196627 ILO196620:ILO196627 IVK196620:IVK196627 JFG196620:JFG196627 JPC196620:JPC196627 JYY196620:JYY196627 KIU196620:KIU196627 KSQ196620:KSQ196627 LCM196620:LCM196627 LMI196620:LMI196627 LWE196620:LWE196627 MGA196620:MGA196627 MPW196620:MPW196627 MZS196620:MZS196627 NJO196620:NJO196627 NTK196620:NTK196627 ODG196620:ODG196627 ONC196620:ONC196627 OWY196620:OWY196627 PGU196620:PGU196627 PQQ196620:PQQ196627 QAM196620:QAM196627 QKI196620:QKI196627 QUE196620:QUE196627 REA196620:REA196627 RNW196620:RNW196627 RXS196620:RXS196627 SHO196620:SHO196627 SRK196620:SRK196627 TBG196620:TBG196627 TLC196620:TLC196627 TUY196620:TUY196627 UEU196620:UEU196627 UOQ196620:UOQ196627 UYM196620:UYM196627 VII196620:VII196627 VSE196620:VSE196627 WCA196620:WCA196627 WLW196620:WLW196627 WVS196620:WVS196627 K262156:K262163 JG262156:JG262163 TC262156:TC262163 ACY262156:ACY262163 AMU262156:AMU262163 AWQ262156:AWQ262163 BGM262156:BGM262163 BQI262156:BQI262163 CAE262156:CAE262163 CKA262156:CKA262163 CTW262156:CTW262163 DDS262156:DDS262163 DNO262156:DNO262163 DXK262156:DXK262163 EHG262156:EHG262163 ERC262156:ERC262163 FAY262156:FAY262163 FKU262156:FKU262163 FUQ262156:FUQ262163 GEM262156:GEM262163 GOI262156:GOI262163 GYE262156:GYE262163 HIA262156:HIA262163 HRW262156:HRW262163 IBS262156:IBS262163 ILO262156:ILO262163 IVK262156:IVK262163 JFG262156:JFG262163 JPC262156:JPC262163 JYY262156:JYY262163 KIU262156:KIU262163 KSQ262156:KSQ262163 LCM262156:LCM262163 LMI262156:LMI262163 LWE262156:LWE262163 MGA262156:MGA262163 MPW262156:MPW262163 MZS262156:MZS262163 NJO262156:NJO262163 NTK262156:NTK262163 ODG262156:ODG262163 ONC262156:ONC262163 OWY262156:OWY262163 PGU262156:PGU262163 PQQ262156:PQQ262163 QAM262156:QAM262163 QKI262156:QKI262163 QUE262156:QUE262163 REA262156:REA262163 RNW262156:RNW262163 RXS262156:RXS262163 SHO262156:SHO262163 SRK262156:SRK262163 TBG262156:TBG262163 TLC262156:TLC262163 TUY262156:TUY262163 UEU262156:UEU262163 UOQ262156:UOQ262163 UYM262156:UYM262163 VII262156:VII262163 VSE262156:VSE262163 WCA262156:WCA262163 WLW262156:WLW262163 WVS262156:WVS262163 K327692:K327699 JG327692:JG327699 TC327692:TC327699 ACY327692:ACY327699 AMU327692:AMU327699 AWQ327692:AWQ327699 BGM327692:BGM327699 BQI327692:BQI327699 CAE327692:CAE327699 CKA327692:CKA327699 CTW327692:CTW327699 DDS327692:DDS327699 DNO327692:DNO327699 DXK327692:DXK327699 EHG327692:EHG327699 ERC327692:ERC327699 FAY327692:FAY327699 FKU327692:FKU327699 FUQ327692:FUQ327699 GEM327692:GEM327699 GOI327692:GOI327699 GYE327692:GYE327699 HIA327692:HIA327699 HRW327692:HRW327699 IBS327692:IBS327699 ILO327692:ILO327699 IVK327692:IVK327699 JFG327692:JFG327699 JPC327692:JPC327699 JYY327692:JYY327699 KIU327692:KIU327699 KSQ327692:KSQ327699 LCM327692:LCM327699 LMI327692:LMI327699 LWE327692:LWE327699 MGA327692:MGA327699 MPW327692:MPW327699 MZS327692:MZS327699 NJO327692:NJO327699 NTK327692:NTK327699 ODG327692:ODG327699 ONC327692:ONC327699 OWY327692:OWY327699 PGU327692:PGU327699 PQQ327692:PQQ327699 QAM327692:QAM327699 QKI327692:QKI327699 QUE327692:QUE327699 REA327692:REA327699 RNW327692:RNW327699 RXS327692:RXS327699 SHO327692:SHO327699 SRK327692:SRK327699 TBG327692:TBG327699 TLC327692:TLC327699 TUY327692:TUY327699 UEU327692:UEU327699 UOQ327692:UOQ327699 UYM327692:UYM327699 VII327692:VII327699 VSE327692:VSE327699 WCA327692:WCA327699 WLW327692:WLW327699 WVS327692:WVS327699 K393228:K393235 JG393228:JG393235 TC393228:TC393235 ACY393228:ACY393235 AMU393228:AMU393235 AWQ393228:AWQ393235 BGM393228:BGM393235 BQI393228:BQI393235 CAE393228:CAE393235 CKA393228:CKA393235 CTW393228:CTW393235 DDS393228:DDS393235 DNO393228:DNO393235 DXK393228:DXK393235 EHG393228:EHG393235 ERC393228:ERC393235 FAY393228:FAY393235 FKU393228:FKU393235 FUQ393228:FUQ393235 GEM393228:GEM393235 GOI393228:GOI393235 GYE393228:GYE393235 HIA393228:HIA393235 HRW393228:HRW393235 IBS393228:IBS393235 ILO393228:ILO393235 IVK393228:IVK393235 JFG393228:JFG393235 JPC393228:JPC393235 JYY393228:JYY393235 KIU393228:KIU393235 KSQ393228:KSQ393235 LCM393228:LCM393235 LMI393228:LMI393235 LWE393228:LWE393235 MGA393228:MGA393235 MPW393228:MPW393235 MZS393228:MZS393235 NJO393228:NJO393235 NTK393228:NTK393235 ODG393228:ODG393235 ONC393228:ONC393235 OWY393228:OWY393235 PGU393228:PGU393235 PQQ393228:PQQ393235 QAM393228:QAM393235 QKI393228:QKI393235 QUE393228:QUE393235 REA393228:REA393235 RNW393228:RNW393235 RXS393228:RXS393235 SHO393228:SHO393235 SRK393228:SRK393235 TBG393228:TBG393235 TLC393228:TLC393235 TUY393228:TUY393235 UEU393228:UEU393235 UOQ393228:UOQ393235 UYM393228:UYM393235 VII393228:VII393235 VSE393228:VSE393235 WCA393228:WCA393235 WLW393228:WLW393235 WVS393228:WVS393235 K458764:K458771 JG458764:JG458771 TC458764:TC458771 ACY458764:ACY458771 AMU458764:AMU458771 AWQ458764:AWQ458771 BGM458764:BGM458771 BQI458764:BQI458771 CAE458764:CAE458771 CKA458764:CKA458771 CTW458764:CTW458771 DDS458764:DDS458771 DNO458764:DNO458771 DXK458764:DXK458771 EHG458764:EHG458771 ERC458764:ERC458771 FAY458764:FAY458771 FKU458764:FKU458771 FUQ458764:FUQ458771 GEM458764:GEM458771 GOI458764:GOI458771 GYE458764:GYE458771 HIA458764:HIA458771 HRW458764:HRW458771 IBS458764:IBS458771 ILO458764:ILO458771 IVK458764:IVK458771 JFG458764:JFG458771 JPC458764:JPC458771 JYY458764:JYY458771 KIU458764:KIU458771 KSQ458764:KSQ458771 LCM458764:LCM458771 LMI458764:LMI458771 LWE458764:LWE458771 MGA458764:MGA458771 MPW458764:MPW458771 MZS458764:MZS458771 NJO458764:NJO458771 NTK458764:NTK458771 ODG458764:ODG458771 ONC458764:ONC458771 OWY458764:OWY458771 PGU458764:PGU458771 PQQ458764:PQQ458771 QAM458764:QAM458771 QKI458764:QKI458771 QUE458764:QUE458771 REA458764:REA458771 RNW458764:RNW458771 RXS458764:RXS458771 SHO458764:SHO458771 SRK458764:SRK458771 TBG458764:TBG458771 TLC458764:TLC458771 TUY458764:TUY458771 UEU458764:UEU458771 UOQ458764:UOQ458771 UYM458764:UYM458771 VII458764:VII458771 VSE458764:VSE458771 WCA458764:WCA458771 WLW458764:WLW458771 WVS458764:WVS458771 K524300:K524307 JG524300:JG524307 TC524300:TC524307 ACY524300:ACY524307 AMU524300:AMU524307 AWQ524300:AWQ524307 BGM524300:BGM524307 BQI524300:BQI524307 CAE524300:CAE524307 CKA524300:CKA524307 CTW524300:CTW524307 DDS524300:DDS524307 DNO524300:DNO524307 DXK524300:DXK524307 EHG524300:EHG524307 ERC524300:ERC524307 FAY524300:FAY524307 FKU524300:FKU524307 FUQ524300:FUQ524307 GEM524300:GEM524307 GOI524300:GOI524307 GYE524300:GYE524307 HIA524300:HIA524307 HRW524300:HRW524307 IBS524300:IBS524307 ILO524300:ILO524307 IVK524300:IVK524307 JFG524300:JFG524307 JPC524300:JPC524307 JYY524300:JYY524307 KIU524300:KIU524307 KSQ524300:KSQ524307 LCM524300:LCM524307 LMI524300:LMI524307 LWE524300:LWE524307 MGA524300:MGA524307 MPW524300:MPW524307 MZS524300:MZS524307 NJO524300:NJO524307 NTK524300:NTK524307 ODG524300:ODG524307 ONC524300:ONC524307 OWY524300:OWY524307 PGU524300:PGU524307 PQQ524300:PQQ524307 QAM524300:QAM524307 QKI524300:QKI524307 QUE524300:QUE524307 REA524300:REA524307 RNW524300:RNW524307 RXS524300:RXS524307 SHO524300:SHO524307 SRK524300:SRK524307 TBG524300:TBG524307 TLC524300:TLC524307 TUY524300:TUY524307 UEU524300:UEU524307 UOQ524300:UOQ524307 UYM524300:UYM524307 VII524300:VII524307 VSE524300:VSE524307 WCA524300:WCA524307 WLW524300:WLW524307 WVS524300:WVS524307 K589836:K589843 JG589836:JG589843 TC589836:TC589843 ACY589836:ACY589843 AMU589836:AMU589843 AWQ589836:AWQ589843 BGM589836:BGM589843 BQI589836:BQI589843 CAE589836:CAE589843 CKA589836:CKA589843 CTW589836:CTW589843 DDS589836:DDS589843 DNO589836:DNO589843 DXK589836:DXK589843 EHG589836:EHG589843 ERC589836:ERC589843 FAY589836:FAY589843 FKU589836:FKU589843 FUQ589836:FUQ589843 GEM589836:GEM589843 GOI589836:GOI589843 GYE589836:GYE589843 HIA589836:HIA589843 HRW589836:HRW589843 IBS589836:IBS589843 ILO589836:ILO589843 IVK589836:IVK589843 JFG589836:JFG589843 JPC589836:JPC589843 JYY589836:JYY589843 KIU589836:KIU589843 KSQ589836:KSQ589843 LCM589836:LCM589843 LMI589836:LMI589843 LWE589836:LWE589843 MGA589836:MGA589843 MPW589836:MPW589843 MZS589836:MZS589843 NJO589836:NJO589843 NTK589836:NTK589843 ODG589836:ODG589843 ONC589836:ONC589843 OWY589836:OWY589843 PGU589836:PGU589843 PQQ589836:PQQ589843 QAM589836:QAM589843 QKI589836:QKI589843 QUE589836:QUE589843 REA589836:REA589843 RNW589836:RNW589843 RXS589836:RXS589843 SHO589836:SHO589843 SRK589836:SRK589843 TBG589836:TBG589843 TLC589836:TLC589843 TUY589836:TUY589843 UEU589836:UEU589843 UOQ589836:UOQ589843 UYM589836:UYM589843 VII589836:VII589843 VSE589836:VSE589843 WCA589836:WCA589843 WLW589836:WLW589843 WVS589836:WVS589843 K655372:K655379 JG655372:JG655379 TC655372:TC655379 ACY655372:ACY655379 AMU655372:AMU655379 AWQ655372:AWQ655379 BGM655372:BGM655379 BQI655372:BQI655379 CAE655372:CAE655379 CKA655372:CKA655379 CTW655372:CTW655379 DDS655372:DDS655379 DNO655372:DNO655379 DXK655372:DXK655379 EHG655372:EHG655379 ERC655372:ERC655379 FAY655372:FAY655379 FKU655372:FKU655379 FUQ655372:FUQ655379 GEM655372:GEM655379 GOI655372:GOI655379 GYE655372:GYE655379 HIA655372:HIA655379 HRW655372:HRW655379 IBS655372:IBS655379 ILO655372:ILO655379 IVK655372:IVK655379 JFG655372:JFG655379 JPC655372:JPC655379 JYY655372:JYY655379 KIU655372:KIU655379 KSQ655372:KSQ655379 LCM655372:LCM655379 LMI655372:LMI655379 LWE655372:LWE655379 MGA655372:MGA655379 MPW655372:MPW655379 MZS655372:MZS655379 NJO655372:NJO655379 NTK655372:NTK655379 ODG655372:ODG655379 ONC655372:ONC655379 OWY655372:OWY655379 PGU655372:PGU655379 PQQ655372:PQQ655379 QAM655372:QAM655379 QKI655372:QKI655379 QUE655372:QUE655379 REA655372:REA655379 RNW655372:RNW655379 RXS655372:RXS655379 SHO655372:SHO655379 SRK655372:SRK655379 TBG655372:TBG655379 TLC655372:TLC655379 TUY655372:TUY655379 UEU655372:UEU655379 UOQ655372:UOQ655379 UYM655372:UYM655379 VII655372:VII655379 VSE655372:VSE655379 WCA655372:WCA655379 WLW655372:WLW655379 WVS655372:WVS655379 K720908:K720915 JG720908:JG720915 TC720908:TC720915 ACY720908:ACY720915 AMU720908:AMU720915 AWQ720908:AWQ720915 BGM720908:BGM720915 BQI720908:BQI720915 CAE720908:CAE720915 CKA720908:CKA720915 CTW720908:CTW720915 DDS720908:DDS720915 DNO720908:DNO720915 DXK720908:DXK720915 EHG720908:EHG720915 ERC720908:ERC720915 FAY720908:FAY720915 FKU720908:FKU720915 FUQ720908:FUQ720915 GEM720908:GEM720915 GOI720908:GOI720915 GYE720908:GYE720915 HIA720908:HIA720915 HRW720908:HRW720915 IBS720908:IBS720915 ILO720908:ILO720915 IVK720908:IVK720915 JFG720908:JFG720915 JPC720908:JPC720915 JYY720908:JYY720915 KIU720908:KIU720915 KSQ720908:KSQ720915 LCM720908:LCM720915 LMI720908:LMI720915 LWE720908:LWE720915 MGA720908:MGA720915 MPW720908:MPW720915 MZS720908:MZS720915 NJO720908:NJO720915 NTK720908:NTK720915 ODG720908:ODG720915 ONC720908:ONC720915 OWY720908:OWY720915 PGU720908:PGU720915 PQQ720908:PQQ720915 QAM720908:QAM720915 QKI720908:QKI720915 QUE720908:QUE720915 REA720908:REA720915 RNW720908:RNW720915 RXS720908:RXS720915 SHO720908:SHO720915 SRK720908:SRK720915 TBG720908:TBG720915 TLC720908:TLC720915 TUY720908:TUY720915 UEU720908:UEU720915 UOQ720908:UOQ720915 UYM720908:UYM720915 VII720908:VII720915 VSE720908:VSE720915 WCA720908:WCA720915 WLW720908:WLW720915 WVS720908:WVS720915 K786444:K786451 JG786444:JG786451 TC786444:TC786451 ACY786444:ACY786451 AMU786444:AMU786451 AWQ786444:AWQ786451 BGM786444:BGM786451 BQI786444:BQI786451 CAE786444:CAE786451 CKA786444:CKA786451 CTW786444:CTW786451 DDS786444:DDS786451 DNO786444:DNO786451 DXK786444:DXK786451 EHG786444:EHG786451 ERC786444:ERC786451 FAY786444:FAY786451 FKU786444:FKU786451 FUQ786444:FUQ786451 GEM786444:GEM786451 GOI786444:GOI786451 GYE786444:GYE786451 HIA786444:HIA786451 HRW786444:HRW786451 IBS786444:IBS786451 ILO786444:ILO786451 IVK786444:IVK786451 JFG786444:JFG786451 JPC786444:JPC786451 JYY786444:JYY786451 KIU786444:KIU786451 KSQ786444:KSQ786451 LCM786444:LCM786451 LMI786444:LMI786451 LWE786444:LWE786451 MGA786444:MGA786451 MPW786444:MPW786451 MZS786444:MZS786451 NJO786444:NJO786451 NTK786444:NTK786451 ODG786444:ODG786451 ONC786444:ONC786451 OWY786444:OWY786451 PGU786444:PGU786451 PQQ786444:PQQ786451 QAM786444:QAM786451 QKI786444:QKI786451 QUE786444:QUE786451 REA786444:REA786451 RNW786444:RNW786451 RXS786444:RXS786451 SHO786444:SHO786451 SRK786444:SRK786451 TBG786444:TBG786451 TLC786444:TLC786451 TUY786444:TUY786451 UEU786444:UEU786451 UOQ786444:UOQ786451 UYM786444:UYM786451 VII786444:VII786451 VSE786444:VSE786451 WCA786444:WCA786451 WLW786444:WLW786451 WVS786444:WVS786451 K851980:K851987 JG851980:JG851987 TC851980:TC851987 ACY851980:ACY851987 AMU851980:AMU851987 AWQ851980:AWQ851987 BGM851980:BGM851987 BQI851980:BQI851987 CAE851980:CAE851987 CKA851980:CKA851987 CTW851980:CTW851987 DDS851980:DDS851987 DNO851980:DNO851987 DXK851980:DXK851987 EHG851980:EHG851987 ERC851980:ERC851987 FAY851980:FAY851987 FKU851980:FKU851987 FUQ851980:FUQ851987 GEM851980:GEM851987 GOI851980:GOI851987 GYE851980:GYE851987 HIA851980:HIA851987 HRW851980:HRW851987 IBS851980:IBS851987 ILO851980:ILO851987 IVK851980:IVK851987 JFG851980:JFG851987 JPC851980:JPC851987 JYY851980:JYY851987 KIU851980:KIU851987 KSQ851980:KSQ851987 LCM851980:LCM851987 LMI851980:LMI851987 LWE851980:LWE851987 MGA851980:MGA851987 MPW851980:MPW851987 MZS851980:MZS851987 NJO851980:NJO851987 NTK851980:NTK851987 ODG851980:ODG851987 ONC851980:ONC851987 OWY851980:OWY851987 PGU851980:PGU851987 PQQ851980:PQQ851987 QAM851980:QAM851987 QKI851980:QKI851987 QUE851980:QUE851987 REA851980:REA851987 RNW851980:RNW851987 RXS851980:RXS851987 SHO851980:SHO851987 SRK851980:SRK851987 TBG851980:TBG851987 TLC851980:TLC851987 TUY851980:TUY851987 UEU851980:UEU851987 UOQ851980:UOQ851987 UYM851980:UYM851987 VII851980:VII851987 VSE851980:VSE851987 WCA851980:WCA851987 WLW851980:WLW851987 WVS851980:WVS851987 K917516:K917523 JG917516:JG917523 TC917516:TC917523 ACY917516:ACY917523 AMU917516:AMU917523 AWQ917516:AWQ917523 BGM917516:BGM917523 BQI917516:BQI917523 CAE917516:CAE917523 CKA917516:CKA917523 CTW917516:CTW917523 DDS917516:DDS917523 DNO917516:DNO917523 DXK917516:DXK917523 EHG917516:EHG917523 ERC917516:ERC917523 FAY917516:FAY917523 FKU917516:FKU917523 FUQ917516:FUQ917523 GEM917516:GEM917523 GOI917516:GOI917523 GYE917516:GYE917523 HIA917516:HIA917523 HRW917516:HRW917523 IBS917516:IBS917523 ILO917516:ILO917523 IVK917516:IVK917523 JFG917516:JFG917523 JPC917516:JPC917523 JYY917516:JYY917523 KIU917516:KIU917523 KSQ917516:KSQ917523 LCM917516:LCM917523 LMI917516:LMI917523 LWE917516:LWE917523 MGA917516:MGA917523 MPW917516:MPW917523 MZS917516:MZS917523 NJO917516:NJO917523 NTK917516:NTK917523 ODG917516:ODG917523 ONC917516:ONC917523 OWY917516:OWY917523 PGU917516:PGU917523 PQQ917516:PQQ917523 QAM917516:QAM917523 QKI917516:QKI917523 QUE917516:QUE917523 REA917516:REA917523 RNW917516:RNW917523 RXS917516:RXS917523 SHO917516:SHO917523 SRK917516:SRK917523 TBG917516:TBG917523 TLC917516:TLC917523 TUY917516:TUY917523 UEU917516:UEU917523 UOQ917516:UOQ917523 UYM917516:UYM917523 VII917516:VII917523 VSE917516:VSE917523 WCA917516:WCA917523 WLW917516:WLW917523 WVS917516:WVS917523 K983052:K983059 JG983052:JG983059 TC983052:TC983059 ACY983052:ACY983059 AMU983052:AMU983059 AWQ983052:AWQ983059 BGM983052:BGM983059 BQI983052:BQI983059 CAE983052:CAE983059 CKA983052:CKA983059 CTW983052:CTW983059 DDS983052:DDS983059 DNO983052:DNO983059 DXK983052:DXK983059 EHG983052:EHG983059 ERC983052:ERC983059 FAY983052:FAY983059 FKU983052:FKU983059 FUQ983052:FUQ983059 GEM983052:GEM983059 GOI983052:GOI983059 GYE983052:GYE983059 HIA983052:HIA983059 HRW983052:HRW983059 IBS983052:IBS983059 ILO983052:ILO983059 IVK983052:IVK983059 JFG983052:JFG983059 JPC983052:JPC983059 JYY983052:JYY983059 KIU983052:KIU983059 KSQ983052:KSQ983059 LCM983052:LCM983059 LMI983052:LMI983059 LWE983052:LWE983059 MGA983052:MGA983059 MPW983052:MPW983059 MZS983052:MZS983059 NJO983052:NJO983059 NTK983052:NTK983059 ODG983052:ODG983059 ONC983052:ONC983059 OWY983052:OWY983059 PGU983052:PGU983059 PQQ983052:PQQ983059 QAM983052:QAM983059 QKI983052:QKI983059 QUE983052:QUE983059 REA983052:REA983059 RNW983052:RNW983059 RXS983052:RXS983059 SHO983052:SHO983059 SRK983052:SRK983059 TBG983052:TBG983059 TLC983052:TLC983059 TUY983052:TUY983059 UEU983052:UEU983059 UOQ983052:UOQ983059 UYM983052:UYM983059 VII983052:VII983059 VSE983052:VSE983059 WCA983052:WCA983059 WLW983052:WLW983059 WVS983052:WVS983059 Q12:Q19 JM12:JM19 TI12:TI19 ADE12:ADE19 ANA12:ANA19 AWW12:AWW19 BGS12:BGS19 BQO12:BQO19 CAK12:CAK19 CKG12:CKG19 CUC12:CUC19 DDY12:DDY19 DNU12:DNU19 DXQ12:DXQ19 EHM12:EHM19 ERI12:ERI19 FBE12:FBE19 FLA12:FLA19 FUW12:FUW19 GES12:GES19 GOO12:GOO19 GYK12:GYK19 HIG12:HIG19 HSC12:HSC19 IBY12:IBY19 ILU12:ILU19 IVQ12:IVQ19 JFM12:JFM19 JPI12:JPI19 JZE12:JZE19 KJA12:KJA19 KSW12:KSW19 LCS12:LCS19 LMO12:LMO19 LWK12:LWK19 MGG12:MGG19 MQC12:MQC19 MZY12:MZY19 NJU12:NJU19 NTQ12:NTQ19 ODM12:ODM19 ONI12:ONI19 OXE12:OXE19 PHA12:PHA19 PQW12:PQW19 QAS12:QAS19 QKO12:QKO19 QUK12:QUK19 REG12:REG19 ROC12:ROC19 RXY12:RXY19 SHU12:SHU19 SRQ12:SRQ19 TBM12:TBM19 TLI12:TLI19 TVE12:TVE19 UFA12:UFA19 UOW12:UOW19 UYS12:UYS19 VIO12:VIO19 VSK12:VSK19 WCG12:WCG19 WMC12:WMC19 WVY12:WVY19 Q65548:Q65555 JM65548:JM65555 TI65548:TI65555 ADE65548:ADE65555 ANA65548:ANA65555 AWW65548:AWW65555 BGS65548:BGS65555 BQO65548:BQO65555 CAK65548:CAK65555 CKG65548:CKG65555 CUC65548:CUC65555 DDY65548:DDY65555 DNU65548:DNU65555 DXQ65548:DXQ65555 EHM65548:EHM65555 ERI65548:ERI65555 FBE65548:FBE65555 FLA65548:FLA65555 FUW65548:FUW65555 GES65548:GES65555 GOO65548:GOO65555 GYK65548:GYK65555 HIG65548:HIG65555 HSC65548:HSC65555 IBY65548:IBY65555 ILU65548:ILU65555 IVQ65548:IVQ65555 JFM65548:JFM65555 JPI65548:JPI65555 JZE65548:JZE65555 KJA65548:KJA65555 KSW65548:KSW65555 LCS65548:LCS65555 LMO65548:LMO65555 LWK65548:LWK65555 MGG65548:MGG65555 MQC65548:MQC65555 MZY65548:MZY65555 NJU65548:NJU65555 NTQ65548:NTQ65555 ODM65548:ODM65555 ONI65548:ONI65555 OXE65548:OXE65555 PHA65548:PHA65555 PQW65548:PQW65555 QAS65548:QAS65555 QKO65548:QKO65555 QUK65548:QUK65555 REG65548:REG65555 ROC65548:ROC65555 RXY65548:RXY65555 SHU65548:SHU65555 SRQ65548:SRQ65555 TBM65548:TBM65555 TLI65548:TLI65555 TVE65548:TVE65555 UFA65548:UFA65555 UOW65548:UOW65555 UYS65548:UYS65555 VIO65548:VIO65555 VSK65548:VSK65555 WCG65548:WCG65555 WMC65548:WMC65555 WVY65548:WVY65555 Q131084:Q131091 JM131084:JM131091 TI131084:TI131091 ADE131084:ADE131091 ANA131084:ANA131091 AWW131084:AWW131091 BGS131084:BGS131091 BQO131084:BQO131091 CAK131084:CAK131091 CKG131084:CKG131091 CUC131084:CUC131091 DDY131084:DDY131091 DNU131084:DNU131091 DXQ131084:DXQ131091 EHM131084:EHM131091 ERI131084:ERI131091 FBE131084:FBE131091 FLA131084:FLA131091 FUW131084:FUW131091 GES131084:GES131091 GOO131084:GOO131091 GYK131084:GYK131091 HIG131084:HIG131091 HSC131084:HSC131091 IBY131084:IBY131091 ILU131084:ILU131091 IVQ131084:IVQ131091 JFM131084:JFM131091 JPI131084:JPI131091 JZE131084:JZE131091 KJA131084:KJA131091 KSW131084:KSW131091 LCS131084:LCS131091 LMO131084:LMO131091 LWK131084:LWK131091 MGG131084:MGG131091 MQC131084:MQC131091 MZY131084:MZY131091 NJU131084:NJU131091 NTQ131084:NTQ131091 ODM131084:ODM131091 ONI131084:ONI131091 OXE131084:OXE131091 PHA131084:PHA131091 PQW131084:PQW131091 QAS131084:QAS131091 QKO131084:QKO131091 QUK131084:QUK131091 REG131084:REG131091 ROC131084:ROC131091 RXY131084:RXY131091 SHU131084:SHU131091 SRQ131084:SRQ131091 TBM131084:TBM131091 TLI131084:TLI131091 TVE131084:TVE131091 UFA131084:UFA131091 UOW131084:UOW131091 UYS131084:UYS131091 VIO131084:VIO131091 VSK131084:VSK131091 WCG131084:WCG131091 WMC131084:WMC131091 WVY131084:WVY131091 Q196620:Q196627 JM196620:JM196627 TI196620:TI196627 ADE196620:ADE196627 ANA196620:ANA196627 AWW196620:AWW196627 BGS196620:BGS196627 BQO196620:BQO196627 CAK196620:CAK196627 CKG196620:CKG196627 CUC196620:CUC196627 DDY196620:DDY196627 DNU196620:DNU196627 DXQ196620:DXQ196627 EHM196620:EHM196627 ERI196620:ERI196627 FBE196620:FBE196627 FLA196620:FLA196627 FUW196620:FUW196627 GES196620:GES196627 GOO196620:GOO196627 GYK196620:GYK196627 HIG196620:HIG196627 HSC196620:HSC196627 IBY196620:IBY196627 ILU196620:ILU196627 IVQ196620:IVQ196627 JFM196620:JFM196627 JPI196620:JPI196627 JZE196620:JZE196627 KJA196620:KJA196627 KSW196620:KSW196627 LCS196620:LCS196627 LMO196620:LMO196627 LWK196620:LWK196627 MGG196620:MGG196627 MQC196620:MQC196627 MZY196620:MZY196627 NJU196620:NJU196627 NTQ196620:NTQ196627 ODM196620:ODM196627 ONI196620:ONI196627 OXE196620:OXE196627 PHA196620:PHA196627 PQW196620:PQW196627 QAS196620:QAS196627 QKO196620:QKO196627 QUK196620:QUK196627 REG196620:REG196627 ROC196620:ROC196627 RXY196620:RXY196627 SHU196620:SHU196627 SRQ196620:SRQ196627 TBM196620:TBM196627 TLI196620:TLI196627 TVE196620:TVE196627 UFA196620:UFA196627 UOW196620:UOW196627 UYS196620:UYS196627 VIO196620:VIO196627 VSK196620:VSK196627 WCG196620:WCG196627 WMC196620:WMC196627 WVY196620:WVY196627 Q262156:Q262163 JM262156:JM262163 TI262156:TI262163 ADE262156:ADE262163 ANA262156:ANA262163 AWW262156:AWW262163 BGS262156:BGS262163 BQO262156:BQO262163 CAK262156:CAK262163 CKG262156:CKG262163 CUC262156:CUC262163 DDY262156:DDY262163 DNU262156:DNU262163 DXQ262156:DXQ262163 EHM262156:EHM262163 ERI262156:ERI262163 FBE262156:FBE262163 FLA262156:FLA262163 FUW262156:FUW262163 GES262156:GES262163 GOO262156:GOO262163 GYK262156:GYK262163 HIG262156:HIG262163 HSC262156:HSC262163 IBY262156:IBY262163 ILU262156:ILU262163 IVQ262156:IVQ262163 JFM262156:JFM262163 JPI262156:JPI262163 JZE262156:JZE262163 KJA262156:KJA262163 KSW262156:KSW262163 LCS262156:LCS262163 LMO262156:LMO262163 LWK262156:LWK262163 MGG262156:MGG262163 MQC262156:MQC262163 MZY262156:MZY262163 NJU262156:NJU262163 NTQ262156:NTQ262163 ODM262156:ODM262163 ONI262156:ONI262163 OXE262156:OXE262163 PHA262156:PHA262163 PQW262156:PQW262163 QAS262156:QAS262163 QKO262156:QKO262163 QUK262156:QUK262163 REG262156:REG262163 ROC262156:ROC262163 RXY262156:RXY262163 SHU262156:SHU262163 SRQ262156:SRQ262163 TBM262156:TBM262163 TLI262156:TLI262163 TVE262156:TVE262163 UFA262156:UFA262163 UOW262156:UOW262163 UYS262156:UYS262163 VIO262156:VIO262163 VSK262156:VSK262163 WCG262156:WCG262163 WMC262156:WMC262163 WVY262156:WVY262163 Q327692:Q327699 JM327692:JM327699 TI327692:TI327699 ADE327692:ADE327699 ANA327692:ANA327699 AWW327692:AWW327699 BGS327692:BGS327699 BQO327692:BQO327699 CAK327692:CAK327699 CKG327692:CKG327699 CUC327692:CUC327699 DDY327692:DDY327699 DNU327692:DNU327699 DXQ327692:DXQ327699 EHM327692:EHM327699 ERI327692:ERI327699 FBE327692:FBE327699 FLA327692:FLA327699 FUW327692:FUW327699 GES327692:GES327699 GOO327692:GOO327699 GYK327692:GYK327699 HIG327692:HIG327699 HSC327692:HSC327699 IBY327692:IBY327699 ILU327692:ILU327699 IVQ327692:IVQ327699 JFM327692:JFM327699 JPI327692:JPI327699 JZE327692:JZE327699 KJA327692:KJA327699 KSW327692:KSW327699 LCS327692:LCS327699 LMO327692:LMO327699 LWK327692:LWK327699 MGG327692:MGG327699 MQC327692:MQC327699 MZY327692:MZY327699 NJU327692:NJU327699 NTQ327692:NTQ327699 ODM327692:ODM327699 ONI327692:ONI327699 OXE327692:OXE327699 PHA327692:PHA327699 PQW327692:PQW327699 QAS327692:QAS327699 QKO327692:QKO327699 QUK327692:QUK327699 REG327692:REG327699 ROC327692:ROC327699 RXY327692:RXY327699 SHU327692:SHU327699 SRQ327692:SRQ327699 TBM327692:TBM327699 TLI327692:TLI327699 TVE327692:TVE327699 UFA327692:UFA327699 UOW327692:UOW327699 UYS327692:UYS327699 VIO327692:VIO327699 VSK327692:VSK327699 WCG327692:WCG327699 WMC327692:WMC327699 WVY327692:WVY327699 Q393228:Q393235 JM393228:JM393235 TI393228:TI393235 ADE393228:ADE393235 ANA393228:ANA393235 AWW393228:AWW393235 BGS393228:BGS393235 BQO393228:BQO393235 CAK393228:CAK393235 CKG393228:CKG393235 CUC393228:CUC393235 DDY393228:DDY393235 DNU393228:DNU393235 DXQ393228:DXQ393235 EHM393228:EHM393235 ERI393228:ERI393235 FBE393228:FBE393235 FLA393228:FLA393235 FUW393228:FUW393235 GES393228:GES393235 GOO393228:GOO393235 GYK393228:GYK393235 HIG393228:HIG393235 HSC393228:HSC393235 IBY393228:IBY393235 ILU393228:ILU393235 IVQ393228:IVQ393235 JFM393228:JFM393235 JPI393228:JPI393235 JZE393228:JZE393235 KJA393228:KJA393235 KSW393228:KSW393235 LCS393228:LCS393235 LMO393228:LMO393235 LWK393228:LWK393235 MGG393228:MGG393235 MQC393228:MQC393235 MZY393228:MZY393235 NJU393228:NJU393235 NTQ393228:NTQ393235 ODM393228:ODM393235 ONI393228:ONI393235 OXE393228:OXE393235 PHA393228:PHA393235 PQW393228:PQW393235 QAS393228:QAS393235 QKO393228:QKO393235 QUK393228:QUK393235 REG393228:REG393235 ROC393228:ROC393235 RXY393228:RXY393235 SHU393228:SHU393235 SRQ393228:SRQ393235 TBM393228:TBM393235 TLI393228:TLI393235 TVE393228:TVE393235 UFA393228:UFA393235 UOW393228:UOW393235 UYS393228:UYS393235 VIO393228:VIO393235 VSK393228:VSK393235 WCG393228:WCG393235 WMC393228:WMC393235 WVY393228:WVY393235 Q458764:Q458771 JM458764:JM458771 TI458764:TI458771 ADE458764:ADE458771 ANA458764:ANA458771 AWW458764:AWW458771 BGS458764:BGS458771 BQO458764:BQO458771 CAK458764:CAK458771 CKG458764:CKG458771 CUC458764:CUC458771 DDY458764:DDY458771 DNU458764:DNU458771 DXQ458764:DXQ458771 EHM458764:EHM458771 ERI458764:ERI458771 FBE458764:FBE458771 FLA458764:FLA458771 FUW458764:FUW458771 GES458764:GES458771 GOO458764:GOO458771 GYK458764:GYK458771 HIG458764:HIG458771 HSC458764:HSC458771 IBY458764:IBY458771 ILU458764:ILU458771 IVQ458764:IVQ458771 JFM458764:JFM458771 JPI458764:JPI458771 JZE458764:JZE458771 KJA458764:KJA458771 KSW458764:KSW458771 LCS458764:LCS458771 LMO458764:LMO458771 LWK458764:LWK458771 MGG458764:MGG458771 MQC458764:MQC458771 MZY458764:MZY458771 NJU458764:NJU458771 NTQ458764:NTQ458771 ODM458764:ODM458771 ONI458764:ONI458771 OXE458764:OXE458771 PHA458764:PHA458771 PQW458764:PQW458771 QAS458764:QAS458771 QKO458764:QKO458771 QUK458764:QUK458771 REG458764:REG458771 ROC458764:ROC458771 RXY458764:RXY458771 SHU458764:SHU458771 SRQ458764:SRQ458771 TBM458764:TBM458771 TLI458764:TLI458771 TVE458764:TVE458771 UFA458764:UFA458771 UOW458764:UOW458771 UYS458764:UYS458771 VIO458764:VIO458771 VSK458764:VSK458771 WCG458764:WCG458771 WMC458764:WMC458771 WVY458764:WVY458771 Q524300:Q524307 JM524300:JM524307 TI524300:TI524307 ADE524300:ADE524307 ANA524300:ANA524307 AWW524300:AWW524307 BGS524300:BGS524307 BQO524300:BQO524307 CAK524300:CAK524307 CKG524300:CKG524307 CUC524300:CUC524307 DDY524300:DDY524307 DNU524300:DNU524307 DXQ524300:DXQ524307 EHM524300:EHM524307 ERI524300:ERI524307 FBE524300:FBE524307 FLA524300:FLA524307 FUW524300:FUW524307 GES524300:GES524307 GOO524300:GOO524307 GYK524300:GYK524307 HIG524300:HIG524307 HSC524300:HSC524307 IBY524300:IBY524307 ILU524300:ILU524307 IVQ524300:IVQ524307 JFM524300:JFM524307 JPI524300:JPI524307 JZE524300:JZE524307 KJA524300:KJA524307 KSW524300:KSW524307 LCS524300:LCS524307 LMO524300:LMO524307 LWK524300:LWK524307 MGG524300:MGG524307 MQC524300:MQC524307 MZY524300:MZY524307 NJU524300:NJU524307 NTQ524300:NTQ524307 ODM524300:ODM524307 ONI524300:ONI524307 OXE524300:OXE524307 PHA524300:PHA524307 PQW524300:PQW524307 QAS524300:QAS524307 QKO524300:QKO524307 QUK524300:QUK524307 REG524300:REG524307 ROC524300:ROC524307 RXY524300:RXY524307 SHU524300:SHU524307 SRQ524300:SRQ524307 TBM524300:TBM524307 TLI524300:TLI524307 TVE524300:TVE524307 UFA524300:UFA524307 UOW524300:UOW524307 UYS524300:UYS524307 VIO524300:VIO524307 VSK524300:VSK524307 WCG524300:WCG524307 WMC524300:WMC524307 WVY524300:WVY524307 Q589836:Q589843 JM589836:JM589843 TI589836:TI589843 ADE589836:ADE589843 ANA589836:ANA589843 AWW589836:AWW589843 BGS589836:BGS589843 BQO589836:BQO589843 CAK589836:CAK589843 CKG589836:CKG589843 CUC589836:CUC589843 DDY589836:DDY589843 DNU589836:DNU589843 DXQ589836:DXQ589843 EHM589836:EHM589843 ERI589836:ERI589843 FBE589836:FBE589843 FLA589836:FLA589843 FUW589836:FUW589843 GES589836:GES589843 GOO589836:GOO589843 GYK589836:GYK589843 HIG589836:HIG589843 HSC589836:HSC589843 IBY589836:IBY589843 ILU589836:ILU589843 IVQ589836:IVQ589843 JFM589836:JFM589843 JPI589836:JPI589843 JZE589836:JZE589843 KJA589836:KJA589843 KSW589836:KSW589843 LCS589836:LCS589843 LMO589836:LMO589843 LWK589836:LWK589843 MGG589836:MGG589843 MQC589836:MQC589843 MZY589836:MZY589843 NJU589836:NJU589843 NTQ589836:NTQ589843 ODM589836:ODM589843 ONI589836:ONI589843 OXE589836:OXE589843 PHA589836:PHA589843 PQW589836:PQW589843 QAS589836:QAS589843 QKO589836:QKO589843 QUK589836:QUK589843 REG589836:REG589843 ROC589836:ROC589843 RXY589836:RXY589843 SHU589836:SHU589843 SRQ589836:SRQ589843 TBM589836:TBM589843 TLI589836:TLI589843 TVE589836:TVE589843 UFA589836:UFA589843 UOW589836:UOW589843 UYS589836:UYS589843 VIO589836:VIO589843 VSK589836:VSK589843 WCG589836:WCG589843 WMC589836:WMC589843 WVY589836:WVY589843 Q655372:Q655379 JM655372:JM655379 TI655372:TI655379 ADE655372:ADE655379 ANA655372:ANA655379 AWW655372:AWW655379 BGS655372:BGS655379 BQO655372:BQO655379 CAK655372:CAK655379 CKG655372:CKG655379 CUC655372:CUC655379 DDY655372:DDY655379 DNU655372:DNU655379 DXQ655372:DXQ655379 EHM655372:EHM655379 ERI655372:ERI655379 FBE655372:FBE655379 FLA655372:FLA655379 FUW655372:FUW655379 GES655372:GES655379 GOO655372:GOO655379 GYK655372:GYK655379 HIG655372:HIG655379 HSC655372:HSC655379 IBY655372:IBY655379 ILU655372:ILU655379 IVQ655372:IVQ655379 JFM655372:JFM655379 JPI655372:JPI655379 JZE655372:JZE655379 KJA655372:KJA655379 KSW655372:KSW655379 LCS655372:LCS655379 LMO655372:LMO655379 LWK655372:LWK655379 MGG655372:MGG655379 MQC655372:MQC655379 MZY655372:MZY655379 NJU655372:NJU655379 NTQ655372:NTQ655379 ODM655372:ODM655379 ONI655372:ONI655379 OXE655372:OXE655379 PHA655372:PHA655379 PQW655372:PQW655379 QAS655372:QAS655379 QKO655372:QKO655379 QUK655372:QUK655379 REG655372:REG655379 ROC655372:ROC655379 RXY655372:RXY655379 SHU655372:SHU655379 SRQ655372:SRQ655379 TBM655372:TBM655379 TLI655372:TLI655379 TVE655372:TVE655379 UFA655372:UFA655379 UOW655372:UOW655379 UYS655372:UYS655379 VIO655372:VIO655379 VSK655372:VSK655379 WCG655372:WCG655379 WMC655372:WMC655379 WVY655372:WVY655379 Q720908:Q720915 JM720908:JM720915 TI720908:TI720915 ADE720908:ADE720915 ANA720908:ANA720915 AWW720908:AWW720915 BGS720908:BGS720915 BQO720908:BQO720915 CAK720908:CAK720915 CKG720908:CKG720915 CUC720908:CUC720915 DDY720908:DDY720915 DNU720908:DNU720915 DXQ720908:DXQ720915 EHM720908:EHM720915 ERI720908:ERI720915 FBE720908:FBE720915 FLA720908:FLA720915 FUW720908:FUW720915 GES720908:GES720915 GOO720908:GOO720915 GYK720908:GYK720915 HIG720908:HIG720915 HSC720908:HSC720915 IBY720908:IBY720915 ILU720908:ILU720915 IVQ720908:IVQ720915 JFM720908:JFM720915 JPI720908:JPI720915 JZE720908:JZE720915 KJA720908:KJA720915 KSW720908:KSW720915 LCS720908:LCS720915 LMO720908:LMO720915 LWK720908:LWK720915 MGG720908:MGG720915 MQC720908:MQC720915 MZY720908:MZY720915 NJU720908:NJU720915 NTQ720908:NTQ720915 ODM720908:ODM720915 ONI720908:ONI720915 OXE720908:OXE720915 PHA720908:PHA720915 PQW720908:PQW720915 QAS720908:QAS720915 QKO720908:QKO720915 QUK720908:QUK720915 REG720908:REG720915 ROC720908:ROC720915 RXY720908:RXY720915 SHU720908:SHU720915 SRQ720908:SRQ720915 TBM720908:TBM720915 TLI720908:TLI720915 TVE720908:TVE720915 UFA720908:UFA720915 UOW720908:UOW720915 UYS720908:UYS720915 VIO720908:VIO720915 VSK720908:VSK720915 WCG720908:WCG720915 WMC720908:WMC720915 WVY720908:WVY720915 Q786444:Q786451 JM786444:JM786451 TI786444:TI786451 ADE786444:ADE786451 ANA786444:ANA786451 AWW786444:AWW786451 BGS786444:BGS786451 BQO786444:BQO786451 CAK786444:CAK786451 CKG786444:CKG786451 CUC786444:CUC786451 DDY786444:DDY786451 DNU786444:DNU786451 DXQ786444:DXQ786451 EHM786444:EHM786451 ERI786444:ERI786451 FBE786444:FBE786451 FLA786444:FLA786451 FUW786444:FUW786451 GES786444:GES786451 GOO786444:GOO786451 GYK786444:GYK786451 HIG786444:HIG786451 HSC786444:HSC786451 IBY786444:IBY786451 ILU786444:ILU786451 IVQ786444:IVQ786451 JFM786444:JFM786451 JPI786444:JPI786451 JZE786444:JZE786451 KJA786444:KJA786451 KSW786444:KSW786451 LCS786444:LCS786451 LMO786444:LMO786451 LWK786444:LWK786451 MGG786444:MGG786451 MQC786444:MQC786451 MZY786444:MZY786451 NJU786444:NJU786451 NTQ786444:NTQ786451 ODM786444:ODM786451 ONI786444:ONI786451 OXE786444:OXE786451 PHA786444:PHA786451 PQW786444:PQW786451 QAS786444:QAS786451 QKO786444:QKO786451 QUK786444:QUK786451 REG786444:REG786451 ROC786444:ROC786451 RXY786444:RXY786451 SHU786444:SHU786451 SRQ786444:SRQ786451 TBM786444:TBM786451 TLI786444:TLI786451 TVE786444:TVE786451 UFA786444:UFA786451 UOW786444:UOW786451 UYS786444:UYS786451 VIO786444:VIO786451 VSK786444:VSK786451 WCG786444:WCG786451 WMC786444:WMC786451 WVY786444:WVY786451 Q851980:Q851987 JM851980:JM851987 TI851980:TI851987 ADE851980:ADE851987 ANA851980:ANA851987 AWW851980:AWW851987 BGS851980:BGS851987 BQO851980:BQO851987 CAK851980:CAK851987 CKG851980:CKG851987 CUC851980:CUC851987 DDY851980:DDY851987 DNU851980:DNU851987 DXQ851980:DXQ851987 EHM851980:EHM851987 ERI851980:ERI851987 FBE851980:FBE851987 FLA851980:FLA851987 FUW851980:FUW851987 GES851980:GES851987 GOO851980:GOO851987 GYK851980:GYK851987 HIG851980:HIG851987 HSC851980:HSC851987 IBY851980:IBY851987 ILU851980:ILU851987 IVQ851980:IVQ851987 JFM851980:JFM851987 JPI851980:JPI851987 JZE851980:JZE851987 KJA851980:KJA851987 KSW851980:KSW851987 LCS851980:LCS851987 LMO851980:LMO851987 LWK851980:LWK851987 MGG851980:MGG851987 MQC851980:MQC851987 MZY851980:MZY851987 NJU851980:NJU851987 NTQ851980:NTQ851987 ODM851980:ODM851987 ONI851980:ONI851987 OXE851980:OXE851987 PHA851980:PHA851987 PQW851980:PQW851987 QAS851980:QAS851987 QKO851980:QKO851987 QUK851980:QUK851987 REG851980:REG851987 ROC851980:ROC851987 RXY851980:RXY851987 SHU851980:SHU851987 SRQ851980:SRQ851987 TBM851980:TBM851987 TLI851980:TLI851987 TVE851980:TVE851987 UFA851980:UFA851987 UOW851980:UOW851987 UYS851980:UYS851987 VIO851980:VIO851987 VSK851980:VSK851987 WCG851980:WCG851987 WMC851980:WMC851987 WVY851980:WVY851987 Q917516:Q917523 JM917516:JM917523 TI917516:TI917523 ADE917516:ADE917523 ANA917516:ANA917523 AWW917516:AWW917523 BGS917516:BGS917523 BQO917516:BQO917523 CAK917516:CAK917523 CKG917516:CKG917523 CUC917516:CUC917523 DDY917516:DDY917523 DNU917516:DNU917523 DXQ917516:DXQ917523 EHM917516:EHM917523 ERI917516:ERI917523 FBE917516:FBE917523 FLA917516:FLA917523 FUW917516:FUW917523 GES917516:GES917523 GOO917516:GOO917523 GYK917516:GYK917523 HIG917516:HIG917523 HSC917516:HSC917523 IBY917516:IBY917523 ILU917516:ILU917523 IVQ917516:IVQ917523 JFM917516:JFM917523 JPI917516:JPI917523 JZE917516:JZE917523 KJA917516:KJA917523 KSW917516:KSW917523 LCS917516:LCS917523 LMO917516:LMO917523 LWK917516:LWK917523 MGG917516:MGG917523 MQC917516:MQC917523 MZY917516:MZY917523 NJU917516:NJU917523 NTQ917516:NTQ917523 ODM917516:ODM917523 ONI917516:ONI917523 OXE917516:OXE917523 PHA917516:PHA917523 PQW917516:PQW917523 QAS917516:QAS917523 QKO917516:QKO917523 QUK917516:QUK917523 REG917516:REG917523 ROC917516:ROC917523 RXY917516:RXY917523 SHU917516:SHU917523 SRQ917516:SRQ917523 TBM917516:TBM917523 TLI917516:TLI917523 TVE917516:TVE917523 UFA917516:UFA917523 UOW917516:UOW917523 UYS917516:UYS917523 VIO917516:VIO917523 VSK917516:VSK917523 WCG917516:WCG917523 WMC917516:WMC917523 WVY917516:WVY917523 Q983052:Q983059 JM983052:JM983059 TI983052:TI983059 ADE983052:ADE983059 ANA983052:ANA983059 AWW983052:AWW983059 BGS983052:BGS983059 BQO983052:BQO983059 CAK983052:CAK983059 CKG983052:CKG983059 CUC983052:CUC983059 DDY983052:DDY983059 DNU983052:DNU983059 DXQ983052:DXQ983059 EHM983052:EHM983059 ERI983052:ERI983059 FBE983052:FBE983059 FLA983052:FLA983059 FUW983052:FUW983059 GES983052:GES983059 GOO983052:GOO983059 GYK983052:GYK983059 HIG983052:HIG983059 HSC983052:HSC983059 IBY983052:IBY983059 ILU983052:ILU983059 IVQ983052:IVQ983059 JFM983052:JFM983059 JPI983052:JPI983059 JZE983052:JZE983059 KJA983052:KJA983059 KSW983052:KSW983059 LCS983052:LCS983059 LMO983052:LMO983059 LWK983052:LWK983059 MGG983052:MGG983059 MQC983052:MQC983059 MZY983052:MZY983059 NJU983052:NJU983059 NTQ983052:NTQ983059 ODM983052:ODM983059 ONI983052:ONI983059 OXE983052:OXE983059 PHA983052:PHA983059 PQW983052:PQW983059 QAS983052:QAS983059 QKO983052:QKO983059 QUK983052:QUK983059 REG983052:REG983059 ROC983052:ROC983059 RXY983052:RXY983059 SHU983052:SHU983059 SRQ983052:SRQ983059 TBM983052:TBM983059 TLI983052:TLI983059 TVE983052:TVE983059 UFA983052:UFA983059 UOW983052:UOW983059 UYS983052:UYS983059 VIO983052:VIO983059 VSK983052:VSK983059 WCG983052:WCG983059 WMC983052:WMC983059 WVY983052:WVY983059 K22 JG22 TC22 ACY22 AMU22 AWQ22 BGM22 BQI22 CAE22 CKA22 CTW22 DDS22 DNO22 DXK22 EHG22 ERC22 FAY22 FKU22 FUQ22 GEM22 GOI22 GYE22 HIA22 HRW22 IBS22 ILO22 IVK22 JFG22 JPC22 JYY22 KIU22 KSQ22 LCM22 LMI22 LWE22 MGA22 MPW22 MZS22 NJO22 NTK22 ODG22 ONC22 OWY22 PGU22 PQQ22 QAM22 QKI22 QUE22 REA22 RNW22 RXS22 SHO22 SRK22 TBG22 TLC22 TUY22 UEU22 UOQ22 UYM22 VII22 VSE22 WCA22 WLW22 WVS22 K65558 JG65558 TC65558 ACY65558 AMU65558 AWQ65558 BGM65558 BQI65558 CAE65558 CKA65558 CTW65558 DDS65558 DNO65558 DXK65558 EHG65558 ERC65558 FAY65558 FKU65558 FUQ65558 GEM65558 GOI65558 GYE65558 HIA65558 HRW65558 IBS65558 ILO65558 IVK65558 JFG65558 JPC65558 JYY65558 KIU65558 KSQ65558 LCM65558 LMI65558 LWE65558 MGA65558 MPW65558 MZS65558 NJO65558 NTK65558 ODG65558 ONC65558 OWY65558 PGU65558 PQQ65558 QAM65558 QKI65558 QUE65558 REA65558 RNW65558 RXS65558 SHO65558 SRK65558 TBG65558 TLC65558 TUY65558 UEU65558 UOQ65558 UYM65558 VII65558 VSE65558 WCA65558 WLW65558 WVS65558 K131094 JG131094 TC131094 ACY131094 AMU131094 AWQ131094 BGM131094 BQI131094 CAE131094 CKA131094 CTW131094 DDS131094 DNO131094 DXK131094 EHG131094 ERC131094 FAY131094 FKU131094 FUQ131094 GEM131094 GOI131094 GYE131094 HIA131094 HRW131094 IBS131094 ILO131094 IVK131094 JFG131094 JPC131094 JYY131094 KIU131094 KSQ131094 LCM131094 LMI131094 LWE131094 MGA131094 MPW131094 MZS131094 NJO131094 NTK131094 ODG131094 ONC131094 OWY131094 PGU131094 PQQ131094 QAM131094 QKI131094 QUE131094 REA131094 RNW131094 RXS131094 SHO131094 SRK131094 TBG131094 TLC131094 TUY131094 UEU131094 UOQ131094 UYM131094 VII131094 VSE131094 WCA131094 WLW131094 WVS131094 K196630 JG196630 TC196630 ACY196630 AMU196630 AWQ196630 BGM196630 BQI196630 CAE196630 CKA196630 CTW196630 DDS196630 DNO196630 DXK196630 EHG196630 ERC196630 FAY196630 FKU196630 FUQ196630 GEM196630 GOI196630 GYE196630 HIA196630 HRW196630 IBS196630 ILO196630 IVK196630 JFG196630 JPC196630 JYY196630 KIU196630 KSQ196630 LCM196630 LMI196630 LWE196630 MGA196630 MPW196630 MZS196630 NJO196630 NTK196630 ODG196630 ONC196630 OWY196630 PGU196630 PQQ196630 QAM196630 QKI196630 QUE196630 REA196630 RNW196630 RXS196630 SHO196630 SRK196630 TBG196630 TLC196630 TUY196630 UEU196630 UOQ196630 UYM196630 VII196630 VSE196630 WCA196630 WLW196630 WVS196630 K262166 JG262166 TC262166 ACY262166 AMU262166 AWQ262166 BGM262166 BQI262166 CAE262166 CKA262166 CTW262166 DDS262166 DNO262166 DXK262166 EHG262166 ERC262166 FAY262166 FKU262166 FUQ262166 GEM262166 GOI262166 GYE262166 HIA262166 HRW262166 IBS262166 ILO262166 IVK262166 JFG262166 JPC262166 JYY262166 KIU262166 KSQ262166 LCM262166 LMI262166 LWE262166 MGA262166 MPW262166 MZS262166 NJO262166 NTK262166 ODG262166 ONC262166 OWY262166 PGU262166 PQQ262166 QAM262166 QKI262166 QUE262166 REA262166 RNW262166 RXS262166 SHO262166 SRK262166 TBG262166 TLC262166 TUY262166 UEU262166 UOQ262166 UYM262166 VII262166 VSE262166 WCA262166 WLW262166 WVS262166 K327702 JG327702 TC327702 ACY327702 AMU327702 AWQ327702 BGM327702 BQI327702 CAE327702 CKA327702 CTW327702 DDS327702 DNO327702 DXK327702 EHG327702 ERC327702 FAY327702 FKU327702 FUQ327702 GEM327702 GOI327702 GYE327702 HIA327702 HRW327702 IBS327702 ILO327702 IVK327702 JFG327702 JPC327702 JYY327702 KIU327702 KSQ327702 LCM327702 LMI327702 LWE327702 MGA327702 MPW327702 MZS327702 NJO327702 NTK327702 ODG327702 ONC327702 OWY327702 PGU327702 PQQ327702 QAM327702 QKI327702 QUE327702 REA327702 RNW327702 RXS327702 SHO327702 SRK327702 TBG327702 TLC327702 TUY327702 UEU327702 UOQ327702 UYM327702 VII327702 VSE327702 WCA327702 WLW327702 WVS327702 K393238 JG393238 TC393238 ACY393238 AMU393238 AWQ393238 BGM393238 BQI393238 CAE393238 CKA393238 CTW393238 DDS393238 DNO393238 DXK393238 EHG393238 ERC393238 FAY393238 FKU393238 FUQ393238 GEM393238 GOI393238 GYE393238 HIA393238 HRW393238 IBS393238 ILO393238 IVK393238 JFG393238 JPC393238 JYY393238 KIU393238 KSQ393238 LCM393238 LMI393238 LWE393238 MGA393238 MPW393238 MZS393238 NJO393238 NTK393238 ODG393238 ONC393238 OWY393238 PGU393238 PQQ393238 QAM393238 QKI393238 QUE393238 REA393238 RNW393238 RXS393238 SHO393238 SRK393238 TBG393238 TLC393238 TUY393238 UEU393238 UOQ393238 UYM393238 VII393238 VSE393238 WCA393238 WLW393238 WVS393238 K458774 JG458774 TC458774 ACY458774 AMU458774 AWQ458774 BGM458774 BQI458774 CAE458774 CKA458774 CTW458774 DDS458774 DNO458774 DXK458774 EHG458774 ERC458774 FAY458774 FKU458774 FUQ458774 GEM458774 GOI458774 GYE458774 HIA458774 HRW458774 IBS458774 ILO458774 IVK458774 JFG458774 JPC458774 JYY458774 KIU458774 KSQ458774 LCM458774 LMI458774 LWE458774 MGA458774 MPW458774 MZS458774 NJO458774 NTK458774 ODG458774 ONC458774 OWY458774 PGU458774 PQQ458774 QAM458774 QKI458774 QUE458774 REA458774 RNW458774 RXS458774 SHO458774 SRK458774 TBG458774 TLC458774 TUY458774 UEU458774 UOQ458774 UYM458774 VII458774 VSE458774 WCA458774 WLW458774 WVS458774 K524310 JG524310 TC524310 ACY524310 AMU524310 AWQ524310 BGM524310 BQI524310 CAE524310 CKA524310 CTW524310 DDS524310 DNO524310 DXK524310 EHG524310 ERC524310 FAY524310 FKU524310 FUQ524310 GEM524310 GOI524310 GYE524310 HIA524310 HRW524310 IBS524310 ILO524310 IVK524310 JFG524310 JPC524310 JYY524310 KIU524310 KSQ524310 LCM524310 LMI524310 LWE524310 MGA524310 MPW524310 MZS524310 NJO524310 NTK524310 ODG524310 ONC524310 OWY524310 PGU524310 PQQ524310 QAM524310 QKI524310 QUE524310 REA524310 RNW524310 RXS524310 SHO524310 SRK524310 TBG524310 TLC524310 TUY524310 UEU524310 UOQ524310 UYM524310 VII524310 VSE524310 WCA524310 WLW524310 WVS524310 K589846 JG589846 TC589846 ACY589846 AMU589846 AWQ589846 BGM589846 BQI589846 CAE589846 CKA589846 CTW589846 DDS589846 DNO589846 DXK589846 EHG589846 ERC589846 FAY589846 FKU589846 FUQ589846 GEM589846 GOI589846 GYE589846 HIA589846 HRW589846 IBS589846 ILO589846 IVK589846 JFG589846 JPC589846 JYY589846 KIU589846 KSQ589846 LCM589846 LMI589846 LWE589846 MGA589846 MPW589846 MZS589846 NJO589846 NTK589846 ODG589846 ONC589846 OWY589846 PGU589846 PQQ589846 QAM589846 QKI589846 QUE589846 REA589846 RNW589846 RXS589846 SHO589846 SRK589846 TBG589846 TLC589846 TUY589846 UEU589846 UOQ589846 UYM589846 VII589846 VSE589846 WCA589846 WLW589846 WVS589846 K655382 JG655382 TC655382 ACY655382 AMU655382 AWQ655382 BGM655382 BQI655382 CAE655382 CKA655382 CTW655382 DDS655382 DNO655382 DXK655382 EHG655382 ERC655382 FAY655382 FKU655382 FUQ655382 GEM655382 GOI655382 GYE655382 HIA655382 HRW655382 IBS655382 ILO655382 IVK655382 JFG655382 JPC655382 JYY655382 KIU655382 KSQ655382 LCM655382 LMI655382 LWE655382 MGA655382 MPW655382 MZS655382 NJO655382 NTK655382 ODG655382 ONC655382 OWY655382 PGU655382 PQQ655382 QAM655382 QKI655382 QUE655382 REA655382 RNW655382 RXS655382 SHO655382 SRK655382 TBG655382 TLC655382 TUY655382 UEU655382 UOQ655382 UYM655382 VII655382 VSE655382 WCA655382 WLW655382 WVS655382 K720918 JG720918 TC720918 ACY720918 AMU720918 AWQ720918 BGM720918 BQI720918 CAE720918 CKA720918 CTW720918 DDS720918 DNO720918 DXK720918 EHG720918 ERC720918 FAY720918 FKU720918 FUQ720918 GEM720918 GOI720918 GYE720918 HIA720918 HRW720918 IBS720918 ILO720918 IVK720918 JFG720918 JPC720918 JYY720918 KIU720918 KSQ720918 LCM720918 LMI720918 LWE720918 MGA720918 MPW720918 MZS720918 NJO720918 NTK720918 ODG720918 ONC720918 OWY720918 PGU720918 PQQ720918 QAM720918 QKI720918 QUE720918 REA720918 RNW720918 RXS720918 SHO720918 SRK720918 TBG720918 TLC720918 TUY720918 UEU720918 UOQ720918 UYM720918 VII720918 VSE720918 WCA720918 WLW720918 WVS720918 K786454 JG786454 TC786454 ACY786454 AMU786454 AWQ786454 BGM786454 BQI786454 CAE786454 CKA786454 CTW786454 DDS786454 DNO786454 DXK786454 EHG786454 ERC786454 FAY786454 FKU786454 FUQ786454 GEM786454 GOI786454 GYE786454 HIA786454 HRW786454 IBS786454 ILO786454 IVK786454 JFG786454 JPC786454 JYY786454 KIU786454 KSQ786454 LCM786454 LMI786454 LWE786454 MGA786454 MPW786454 MZS786454 NJO786454 NTK786454 ODG786454 ONC786454 OWY786454 PGU786454 PQQ786454 QAM786454 QKI786454 QUE786454 REA786454 RNW786454 RXS786454 SHO786454 SRK786454 TBG786454 TLC786454 TUY786454 UEU786454 UOQ786454 UYM786454 VII786454 VSE786454 WCA786454 WLW786454 WVS786454 K851990 JG851990 TC851990 ACY851990 AMU851990 AWQ851990 BGM851990 BQI851990 CAE851990 CKA851990 CTW851990 DDS851990 DNO851990 DXK851990 EHG851990 ERC851990 FAY851990 FKU851990 FUQ851990 GEM851990 GOI851990 GYE851990 HIA851990 HRW851990 IBS851990 ILO851990 IVK851990 JFG851990 JPC851990 JYY851990 KIU851990 KSQ851990 LCM851990 LMI851990 LWE851990 MGA851990 MPW851990 MZS851990 NJO851990 NTK851990 ODG851990 ONC851990 OWY851990 PGU851990 PQQ851990 QAM851990 QKI851990 QUE851990 REA851990 RNW851990 RXS851990 SHO851990 SRK851990 TBG851990 TLC851990 TUY851990 UEU851990 UOQ851990 UYM851990 VII851990 VSE851990 WCA851990 WLW851990 WVS851990 K917526 JG917526 TC917526 ACY917526 AMU917526 AWQ917526 BGM917526 BQI917526 CAE917526 CKA917526 CTW917526 DDS917526 DNO917526 DXK917526 EHG917526 ERC917526 FAY917526 FKU917526 FUQ917526 GEM917526 GOI917526 GYE917526 HIA917526 HRW917526 IBS917526 ILO917526 IVK917526 JFG917526 JPC917526 JYY917526 KIU917526 KSQ917526 LCM917526 LMI917526 LWE917526 MGA917526 MPW917526 MZS917526 NJO917526 NTK917526 ODG917526 ONC917526 OWY917526 PGU917526 PQQ917526 QAM917526 QKI917526 QUE917526 REA917526 RNW917526 RXS917526 SHO917526 SRK917526 TBG917526 TLC917526 TUY917526 UEU917526 UOQ917526 UYM917526 VII917526 VSE917526 WCA917526 WLW917526 WVS917526 K983062 JG983062 TC983062 ACY983062 AMU983062 AWQ983062 BGM983062 BQI983062 CAE983062 CKA983062 CTW983062 DDS983062 DNO983062 DXK983062 EHG983062 ERC983062 FAY983062 FKU983062 FUQ983062 GEM983062 GOI983062 GYE983062 HIA983062 HRW983062 IBS983062 ILO983062 IVK983062 JFG983062 JPC983062 JYY983062 KIU983062 KSQ983062 LCM983062 LMI983062 LWE983062 MGA983062 MPW983062 MZS983062 NJO983062 NTK983062 ODG983062 ONC983062 OWY983062 PGU983062 PQQ983062 QAM983062 QKI983062 QUE983062 REA983062 RNW983062 RXS983062 SHO983062 SRK983062 TBG983062 TLC983062 TUY983062 UEU983062 UOQ983062 UYM983062 VII983062 VSE983062 WCA983062 WLW983062 WVS983062 Q22 JM22 TI22 ADE22 ANA22 AWW22 BGS22 BQO22 CAK22 CKG22 CUC22 DDY22 DNU22 DXQ22 EHM22 ERI22 FBE22 FLA22 FUW22 GES22 GOO22 GYK22 HIG22 HSC22 IBY22 ILU22 IVQ22 JFM22 JPI22 JZE22 KJA22 KSW22 LCS22 LMO22 LWK22 MGG22 MQC22 MZY22 NJU22 NTQ22 ODM22 ONI22 OXE22 PHA22 PQW22 QAS22 QKO22 QUK22 REG22 ROC22 RXY22 SHU22 SRQ22 TBM22 TLI22 TVE22 UFA22 UOW22 UYS22 VIO22 VSK22 WCG22 WMC22 WVY22 Q65558 JM65558 TI65558 ADE65558 ANA65558 AWW65558 BGS65558 BQO65558 CAK65558 CKG65558 CUC65558 DDY65558 DNU65558 DXQ65558 EHM65558 ERI65558 FBE65558 FLA65558 FUW65558 GES65558 GOO65558 GYK65558 HIG65558 HSC65558 IBY65558 ILU65558 IVQ65558 JFM65558 JPI65558 JZE65558 KJA65558 KSW65558 LCS65558 LMO65558 LWK65558 MGG65558 MQC65558 MZY65558 NJU65558 NTQ65558 ODM65558 ONI65558 OXE65558 PHA65558 PQW65558 QAS65558 QKO65558 QUK65558 REG65558 ROC65558 RXY65558 SHU65558 SRQ65558 TBM65558 TLI65558 TVE65558 UFA65558 UOW65558 UYS65558 VIO65558 VSK65558 WCG65558 WMC65558 WVY65558 Q131094 JM131094 TI131094 ADE131094 ANA131094 AWW131094 BGS131094 BQO131094 CAK131094 CKG131094 CUC131094 DDY131094 DNU131094 DXQ131094 EHM131094 ERI131094 FBE131094 FLA131094 FUW131094 GES131094 GOO131094 GYK131094 HIG131094 HSC131094 IBY131094 ILU131094 IVQ131094 JFM131094 JPI131094 JZE131094 KJA131094 KSW131094 LCS131094 LMO131094 LWK131094 MGG131094 MQC131094 MZY131094 NJU131094 NTQ131094 ODM131094 ONI131094 OXE131094 PHA131094 PQW131094 QAS131094 QKO131094 QUK131094 REG131094 ROC131094 RXY131094 SHU131094 SRQ131094 TBM131094 TLI131094 TVE131094 UFA131094 UOW131094 UYS131094 VIO131094 VSK131094 WCG131094 WMC131094 WVY131094 Q196630 JM196630 TI196630 ADE196630 ANA196630 AWW196630 BGS196630 BQO196630 CAK196630 CKG196630 CUC196630 DDY196630 DNU196630 DXQ196630 EHM196630 ERI196630 FBE196630 FLA196630 FUW196630 GES196630 GOO196630 GYK196630 HIG196630 HSC196630 IBY196630 ILU196630 IVQ196630 JFM196630 JPI196630 JZE196630 KJA196630 KSW196630 LCS196630 LMO196630 LWK196630 MGG196630 MQC196630 MZY196630 NJU196630 NTQ196630 ODM196630 ONI196630 OXE196630 PHA196630 PQW196630 QAS196630 QKO196630 QUK196630 REG196630 ROC196630 RXY196630 SHU196630 SRQ196630 TBM196630 TLI196630 TVE196630 UFA196630 UOW196630 UYS196630 VIO196630 VSK196630 WCG196630 WMC196630 WVY196630 Q262166 JM262166 TI262166 ADE262166 ANA262166 AWW262166 BGS262166 BQO262166 CAK262166 CKG262166 CUC262166 DDY262166 DNU262166 DXQ262166 EHM262166 ERI262166 FBE262166 FLA262166 FUW262166 GES262166 GOO262166 GYK262166 HIG262166 HSC262166 IBY262166 ILU262166 IVQ262166 JFM262166 JPI262166 JZE262166 KJA262166 KSW262166 LCS262166 LMO262166 LWK262166 MGG262166 MQC262166 MZY262166 NJU262166 NTQ262166 ODM262166 ONI262166 OXE262166 PHA262166 PQW262166 QAS262166 QKO262166 QUK262166 REG262166 ROC262166 RXY262166 SHU262166 SRQ262166 TBM262166 TLI262166 TVE262166 UFA262166 UOW262166 UYS262166 VIO262166 VSK262166 WCG262166 WMC262166 WVY262166 Q327702 JM327702 TI327702 ADE327702 ANA327702 AWW327702 BGS327702 BQO327702 CAK327702 CKG327702 CUC327702 DDY327702 DNU327702 DXQ327702 EHM327702 ERI327702 FBE327702 FLA327702 FUW327702 GES327702 GOO327702 GYK327702 HIG327702 HSC327702 IBY327702 ILU327702 IVQ327702 JFM327702 JPI327702 JZE327702 KJA327702 KSW327702 LCS327702 LMO327702 LWK327702 MGG327702 MQC327702 MZY327702 NJU327702 NTQ327702 ODM327702 ONI327702 OXE327702 PHA327702 PQW327702 QAS327702 QKO327702 QUK327702 REG327702 ROC327702 RXY327702 SHU327702 SRQ327702 TBM327702 TLI327702 TVE327702 UFA327702 UOW327702 UYS327702 VIO327702 VSK327702 WCG327702 WMC327702 WVY327702 Q393238 JM393238 TI393238 ADE393238 ANA393238 AWW393238 BGS393238 BQO393238 CAK393238 CKG393238 CUC393238 DDY393238 DNU393238 DXQ393238 EHM393238 ERI393238 FBE393238 FLA393238 FUW393238 GES393238 GOO393238 GYK393238 HIG393238 HSC393238 IBY393238 ILU393238 IVQ393238 JFM393238 JPI393238 JZE393238 KJA393238 KSW393238 LCS393238 LMO393238 LWK393238 MGG393238 MQC393238 MZY393238 NJU393238 NTQ393238 ODM393238 ONI393238 OXE393238 PHA393238 PQW393238 QAS393238 QKO393238 QUK393238 REG393238 ROC393238 RXY393238 SHU393238 SRQ393238 TBM393238 TLI393238 TVE393238 UFA393238 UOW393238 UYS393238 VIO393238 VSK393238 WCG393238 WMC393238 WVY393238 Q458774 JM458774 TI458774 ADE458774 ANA458774 AWW458774 BGS458774 BQO458774 CAK458774 CKG458774 CUC458774 DDY458774 DNU458774 DXQ458774 EHM458774 ERI458774 FBE458774 FLA458774 FUW458774 GES458774 GOO458774 GYK458774 HIG458774 HSC458774 IBY458774 ILU458774 IVQ458774 JFM458774 JPI458774 JZE458774 KJA458774 KSW458774 LCS458774 LMO458774 LWK458774 MGG458774 MQC458774 MZY458774 NJU458774 NTQ458774 ODM458774 ONI458774 OXE458774 PHA458774 PQW458774 QAS458774 QKO458774 QUK458774 REG458774 ROC458774 RXY458774 SHU458774 SRQ458774 TBM458774 TLI458774 TVE458774 UFA458774 UOW458774 UYS458774 VIO458774 VSK458774 WCG458774 WMC458774 WVY458774 Q524310 JM524310 TI524310 ADE524310 ANA524310 AWW524310 BGS524310 BQO524310 CAK524310 CKG524310 CUC524310 DDY524310 DNU524310 DXQ524310 EHM524310 ERI524310 FBE524310 FLA524310 FUW524310 GES524310 GOO524310 GYK524310 HIG524310 HSC524310 IBY524310 ILU524310 IVQ524310 JFM524310 JPI524310 JZE524310 KJA524310 KSW524310 LCS524310 LMO524310 LWK524310 MGG524310 MQC524310 MZY524310 NJU524310 NTQ524310 ODM524310 ONI524310 OXE524310 PHA524310 PQW524310 QAS524310 QKO524310 QUK524310 REG524310 ROC524310 RXY524310 SHU524310 SRQ524310 TBM524310 TLI524310 TVE524310 UFA524310 UOW524310 UYS524310 VIO524310 VSK524310 WCG524310 WMC524310 WVY524310 Q589846 JM589846 TI589846 ADE589846 ANA589846 AWW589846 BGS589846 BQO589846 CAK589846 CKG589846 CUC589846 DDY589846 DNU589846 DXQ589846 EHM589846 ERI589846 FBE589846 FLA589846 FUW589846 GES589846 GOO589846 GYK589846 HIG589846 HSC589846 IBY589846 ILU589846 IVQ589846 JFM589846 JPI589846 JZE589846 KJA589846 KSW589846 LCS589846 LMO589846 LWK589846 MGG589846 MQC589846 MZY589846 NJU589846 NTQ589846 ODM589846 ONI589846 OXE589846 PHA589846 PQW589846 QAS589846 QKO589846 QUK589846 REG589846 ROC589846 RXY589846 SHU589846 SRQ589846 TBM589846 TLI589846 TVE589846 UFA589846 UOW589846 UYS589846 VIO589846 VSK589846 WCG589846 WMC589846 WVY589846 Q655382 JM655382 TI655382 ADE655382 ANA655382 AWW655382 BGS655382 BQO655382 CAK655382 CKG655382 CUC655382 DDY655382 DNU655382 DXQ655382 EHM655382 ERI655382 FBE655382 FLA655382 FUW655382 GES655382 GOO655382 GYK655382 HIG655382 HSC655382 IBY655382 ILU655382 IVQ655382 JFM655382 JPI655382 JZE655382 KJA655382 KSW655382 LCS655382 LMO655382 LWK655382 MGG655382 MQC655382 MZY655382 NJU655382 NTQ655382 ODM655382 ONI655382 OXE655382 PHA655382 PQW655382 QAS655382 QKO655382 QUK655382 REG655382 ROC655382 RXY655382 SHU655382 SRQ655382 TBM655382 TLI655382 TVE655382 UFA655382 UOW655382 UYS655382 VIO655382 VSK655382 WCG655382 WMC655382 WVY655382 Q720918 JM720918 TI720918 ADE720918 ANA720918 AWW720918 BGS720918 BQO720918 CAK720918 CKG720918 CUC720918 DDY720918 DNU720918 DXQ720918 EHM720918 ERI720918 FBE720918 FLA720918 FUW720918 GES720918 GOO720918 GYK720918 HIG720918 HSC720918 IBY720918 ILU720918 IVQ720918 JFM720918 JPI720918 JZE720918 KJA720918 KSW720918 LCS720918 LMO720918 LWK720918 MGG720918 MQC720918 MZY720918 NJU720918 NTQ720918 ODM720918 ONI720918 OXE720918 PHA720918 PQW720918 QAS720918 QKO720918 QUK720918 REG720918 ROC720918 RXY720918 SHU720918 SRQ720918 TBM720918 TLI720918 TVE720918 UFA720918 UOW720918 UYS720918 VIO720918 VSK720918 WCG720918 WMC720918 WVY720918 Q786454 JM786454 TI786454 ADE786454 ANA786454 AWW786454 BGS786454 BQO786454 CAK786454 CKG786454 CUC786454 DDY786454 DNU786454 DXQ786454 EHM786454 ERI786454 FBE786454 FLA786454 FUW786454 GES786454 GOO786454 GYK786454 HIG786454 HSC786454 IBY786454 ILU786454 IVQ786454 JFM786454 JPI786454 JZE786454 KJA786454 KSW786454 LCS786454 LMO786454 LWK786454 MGG786454 MQC786454 MZY786454 NJU786454 NTQ786454 ODM786454 ONI786454 OXE786454 PHA786454 PQW786454 QAS786454 QKO786454 QUK786454 REG786454 ROC786454 RXY786454 SHU786454 SRQ786454 TBM786454 TLI786454 TVE786454 UFA786454 UOW786454 UYS786454 VIO786454 VSK786454 WCG786454 WMC786454 WVY786454 Q851990 JM851990 TI851990 ADE851990 ANA851990 AWW851990 BGS851990 BQO851990 CAK851990 CKG851990 CUC851990 DDY851990 DNU851990 DXQ851990 EHM851990 ERI851990 FBE851990 FLA851990 FUW851990 GES851990 GOO851990 GYK851990 HIG851990 HSC851990 IBY851990 ILU851990 IVQ851990 JFM851990 JPI851990 JZE851990 KJA851990 KSW851990 LCS851990 LMO851990 LWK851990 MGG851990 MQC851990 MZY851990 NJU851990 NTQ851990 ODM851990 ONI851990 OXE851990 PHA851990 PQW851990 QAS851990 QKO851990 QUK851990 REG851990 ROC851990 RXY851990 SHU851990 SRQ851990 TBM851990 TLI851990 TVE851990 UFA851990 UOW851990 UYS851990 VIO851990 VSK851990 WCG851990 WMC851990 WVY851990 Q917526 JM917526 TI917526 ADE917526 ANA917526 AWW917526 BGS917526 BQO917526 CAK917526 CKG917526 CUC917526 DDY917526 DNU917526 DXQ917526 EHM917526 ERI917526 FBE917526 FLA917526 FUW917526 GES917526 GOO917526 GYK917526 HIG917526 HSC917526 IBY917526 ILU917526 IVQ917526 JFM917526 JPI917526 JZE917526 KJA917526 KSW917526 LCS917526 LMO917526 LWK917526 MGG917526 MQC917526 MZY917526 NJU917526 NTQ917526 ODM917526 ONI917526 OXE917526 PHA917526 PQW917526 QAS917526 QKO917526 QUK917526 REG917526 ROC917526 RXY917526 SHU917526 SRQ917526 TBM917526 TLI917526 TVE917526 UFA917526 UOW917526 UYS917526 VIO917526 VSK917526 WCG917526 WMC917526 WVY917526 Q983062 JM983062 TI983062 ADE983062 ANA983062 AWW983062 BGS983062 BQO983062 CAK983062 CKG983062 CUC983062 DDY983062 DNU983062 DXQ983062 EHM983062 ERI983062 FBE983062 FLA983062 FUW983062 GES983062 GOO983062 GYK983062 HIG983062 HSC983062 IBY983062 ILU983062 IVQ983062 JFM983062 JPI983062 JZE983062 KJA983062 KSW983062 LCS983062 LMO983062 LWK983062 MGG983062 MQC983062 MZY983062 NJU983062 NTQ983062 ODM983062 ONI983062 OXE983062 PHA983062 PQW983062 QAS983062 QKO983062 QUK983062 REG983062 ROC983062 RXY983062 SHU983062 SRQ983062 TBM983062 TLI983062 TVE983062 UFA983062 UOW983062 UYS983062 VIO983062 VSK983062 WCG983062 WMC983062 WVY983062 K25:K30 JG25:JG30 TC25:TC30 ACY25:ACY30 AMU25:AMU30 AWQ25:AWQ30 BGM25:BGM30 BQI25:BQI30 CAE25:CAE30 CKA25:CKA30 CTW25:CTW30 DDS25:DDS30 DNO25:DNO30 DXK25:DXK30 EHG25:EHG30 ERC25:ERC30 FAY25:FAY30 FKU25:FKU30 FUQ25:FUQ30 GEM25:GEM30 GOI25:GOI30 GYE25:GYE30 HIA25:HIA30 HRW25:HRW30 IBS25:IBS30 ILO25:ILO30 IVK25:IVK30 JFG25:JFG30 JPC25:JPC30 JYY25:JYY30 KIU25:KIU30 KSQ25:KSQ30 LCM25:LCM30 LMI25:LMI30 LWE25:LWE30 MGA25:MGA30 MPW25:MPW30 MZS25:MZS30 NJO25:NJO30 NTK25:NTK30 ODG25:ODG30 ONC25:ONC30 OWY25:OWY30 PGU25:PGU30 PQQ25:PQQ30 QAM25:QAM30 QKI25:QKI30 QUE25:QUE30 REA25:REA30 RNW25:RNW30 RXS25:RXS30 SHO25:SHO30 SRK25:SRK30 TBG25:TBG30 TLC25:TLC30 TUY25:TUY30 UEU25:UEU30 UOQ25:UOQ30 UYM25:UYM30 VII25:VII30 VSE25:VSE30 WCA25:WCA30 WLW25:WLW30 WVS25:WVS30 K65561:K65566 JG65561:JG65566 TC65561:TC65566 ACY65561:ACY65566 AMU65561:AMU65566 AWQ65561:AWQ65566 BGM65561:BGM65566 BQI65561:BQI65566 CAE65561:CAE65566 CKA65561:CKA65566 CTW65561:CTW65566 DDS65561:DDS65566 DNO65561:DNO65566 DXK65561:DXK65566 EHG65561:EHG65566 ERC65561:ERC65566 FAY65561:FAY65566 FKU65561:FKU65566 FUQ65561:FUQ65566 GEM65561:GEM65566 GOI65561:GOI65566 GYE65561:GYE65566 HIA65561:HIA65566 HRW65561:HRW65566 IBS65561:IBS65566 ILO65561:ILO65566 IVK65561:IVK65566 JFG65561:JFG65566 JPC65561:JPC65566 JYY65561:JYY65566 KIU65561:KIU65566 KSQ65561:KSQ65566 LCM65561:LCM65566 LMI65561:LMI65566 LWE65561:LWE65566 MGA65561:MGA65566 MPW65561:MPW65566 MZS65561:MZS65566 NJO65561:NJO65566 NTK65561:NTK65566 ODG65561:ODG65566 ONC65561:ONC65566 OWY65561:OWY65566 PGU65561:PGU65566 PQQ65561:PQQ65566 QAM65561:QAM65566 QKI65561:QKI65566 QUE65561:QUE65566 REA65561:REA65566 RNW65561:RNW65566 RXS65561:RXS65566 SHO65561:SHO65566 SRK65561:SRK65566 TBG65561:TBG65566 TLC65561:TLC65566 TUY65561:TUY65566 UEU65561:UEU65566 UOQ65561:UOQ65566 UYM65561:UYM65566 VII65561:VII65566 VSE65561:VSE65566 WCA65561:WCA65566 WLW65561:WLW65566 WVS65561:WVS65566 K131097:K131102 JG131097:JG131102 TC131097:TC131102 ACY131097:ACY131102 AMU131097:AMU131102 AWQ131097:AWQ131102 BGM131097:BGM131102 BQI131097:BQI131102 CAE131097:CAE131102 CKA131097:CKA131102 CTW131097:CTW131102 DDS131097:DDS131102 DNO131097:DNO131102 DXK131097:DXK131102 EHG131097:EHG131102 ERC131097:ERC131102 FAY131097:FAY131102 FKU131097:FKU131102 FUQ131097:FUQ131102 GEM131097:GEM131102 GOI131097:GOI131102 GYE131097:GYE131102 HIA131097:HIA131102 HRW131097:HRW131102 IBS131097:IBS131102 ILO131097:ILO131102 IVK131097:IVK131102 JFG131097:JFG131102 JPC131097:JPC131102 JYY131097:JYY131102 KIU131097:KIU131102 KSQ131097:KSQ131102 LCM131097:LCM131102 LMI131097:LMI131102 LWE131097:LWE131102 MGA131097:MGA131102 MPW131097:MPW131102 MZS131097:MZS131102 NJO131097:NJO131102 NTK131097:NTK131102 ODG131097:ODG131102 ONC131097:ONC131102 OWY131097:OWY131102 PGU131097:PGU131102 PQQ131097:PQQ131102 QAM131097:QAM131102 QKI131097:QKI131102 QUE131097:QUE131102 REA131097:REA131102 RNW131097:RNW131102 RXS131097:RXS131102 SHO131097:SHO131102 SRK131097:SRK131102 TBG131097:TBG131102 TLC131097:TLC131102 TUY131097:TUY131102 UEU131097:UEU131102 UOQ131097:UOQ131102 UYM131097:UYM131102 VII131097:VII131102 VSE131097:VSE131102 WCA131097:WCA131102 WLW131097:WLW131102 WVS131097:WVS131102 K196633:K196638 JG196633:JG196638 TC196633:TC196638 ACY196633:ACY196638 AMU196633:AMU196638 AWQ196633:AWQ196638 BGM196633:BGM196638 BQI196633:BQI196638 CAE196633:CAE196638 CKA196633:CKA196638 CTW196633:CTW196638 DDS196633:DDS196638 DNO196633:DNO196638 DXK196633:DXK196638 EHG196633:EHG196638 ERC196633:ERC196638 FAY196633:FAY196638 FKU196633:FKU196638 FUQ196633:FUQ196638 GEM196633:GEM196638 GOI196633:GOI196638 GYE196633:GYE196638 HIA196633:HIA196638 HRW196633:HRW196638 IBS196633:IBS196638 ILO196633:ILO196638 IVK196633:IVK196638 JFG196633:JFG196638 JPC196633:JPC196638 JYY196633:JYY196638 KIU196633:KIU196638 KSQ196633:KSQ196638 LCM196633:LCM196638 LMI196633:LMI196638 LWE196633:LWE196638 MGA196633:MGA196638 MPW196633:MPW196638 MZS196633:MZS196638 NJO196633:NJO196638 NTK196633:NTK196638 ODG196633:ODG196638 ONC196633:ONC196638 OWY196633:OWY196638 PGU196633:PGU196638 PQQ196633:PQQ196638 QAM196633:QAM196638 QKI196633:QKI196638 QUE196633:QUE196638 REA196633:REA196638 RNW196633:RNW196638 RXS196633:RXS196638 SHO196633:SHO196638 SRK196633:SRK196638 TBG196633:TBG196638 TLC196633:TLC196638 TUY196633:TUY196638 UEU196633:UEU196638 UOQ196633:UOQ196638 UYM196633:UYM196638 VII196633:VII196638 VSE196633:VSE196638 WCA196633:WCA196638 WLW196633:WLW196638 WVS196633:WVS196638 K262169:K262174 JG262169:JG262174 TC262169:TC262174 ACY262169:ACY262174 AMU262169:AMU262174 AWQ262169:AWQ262174 BGM262169:BGM262174 BQI262169:BQI262174 CAE262169:CAE262174 CKA262169:CKA262174 CTW262169:CTW262174 DDS262169:DDS262174 DNO262169:DNO262174 DXK262169:DXK262174 EHG262169:EHG262174 ERC262169:ERC262174 FAY262169:FAY262174 FKU262169:FKU262174 FUQ262169:FUQ262174 GEM262169:GEM262174 GOI262169:GOI262174 GYE262169:GYE262174 HIA262169:HIA262174 HRW262169:HRW262174 IBS262169:IBS262174 ILO262169:ILO262174 IVK262169:IVK262174 JFG262169:JFG262174 JPC262169:JPC262174 JYY262169:JYY262174 KIU262169:KIU262174 KSQ262169:KSQ262174 LCM262169:LCM262174 LMI262169:LMI262174 LWE262169:LWE262174 MGA262169:MGA262174 MPW262169:MPW262174 MZS262169:MZS262174 NJO262169:NJO262174 NTK262169:NTK262174 ODG262169:ODG262174 ONC262169:ONC262174 OWY262169:OWY262174 PGU262169:PGU262174 PQQ262169:PQQ262174 QAM262169:QAM262174 QKI262169:QKI262174 QUE262169:QUE262174 REA262169:REA262174 RNW262169:RNW262174 RXS262169:RXS262174 SHO262169:SHO262174 SRK262169:SRK262174 TBG262169:TBG262174 TLC262169:TLC262174 TUY262169:TUY262174 UEU262169:UEU262174 UOQ262169:UOQ262174 UYM262169:UYM262174 VII262169:VII262174 VSE262169:VSE262174 WCA262169:WCA262174 WLW262169:WLW262174 WVS262169:WVS262174 K327705:K327710 JG327705:JG327710 TC327705:TC327710 ACY327705:ACY327710 AMU327705:AMU327710 AWQ327705:AWQ327710 BGM327705:BGM327710 BQI327705:BQI327710 CAE327705:CAE327710 CKA327705:CKA327710 CTW327705:CTW327710 DDS327705:DDS327710 DNO327705:DNO327710 DXK327705:DXK327710 EHG327705:EHG327710 ERC327705:ERC327710 FAY327705:FAY327710 FKU327705:FKU327710 FUQ327705:FUQ327710 GEM327705:GEM327710 GOI327705:GOI327710 GYE327705:GYE327710 HIA327705:HIA327710 HRW327705:HRW327710 IBS327705:IBS327710 ILO327705:ILO327710 IVK327705:IVK327710 JFG327705:JFG327710 JPC327705:JPC327710 JYY327705:JYY327710 KIU327705:KIU327710 KSQ327705:KSQ327710 LCM327705:LCM327710 LMI327705:LMI327710 LWE327705:LWE327710 MGA327705:MGA327710 MPW327705:MPW327710 MZS327705:MZS327710 NJO327705:NJO327710 NTK327705:NTK327710 ODG327705:ODG327710 ONC327705:ONC327710 OWY327705:OWY327710 PGU327705:PGU327710 PQQ327705:PQQ327710 QAM327705:QAM327710 QKI327705:QKI327710 QUE327705:QUE327710 REA327705:REA327710 RNW327705:RNW327710 RXS327705:RXS327710 SHO327705:SHO327710 SRK327705:SRK327710 TBG327705:TBG327710 TLC327705:TLC327710 TUY327705:TUY327710 UEU327705:UEU327710 UOQ327705:UOQ327710 UYM327705:UYM327710 VII327705:VII327710 VSE327705:VSE327710 WCA327705:WCA327710 WLW327705:WLW327710 WVS327705:WVS327710 K393241:K393246 JG393241:JG393246 TC393241:TC393246 ACY393241:ACY393246 AMU393241:AMU393246 AWQ393241:AWQ393246 BGM393241:BGM393246 BQI393241:BQI393246 CAE393241:CAE393246 CKA393241:CKA393246 CTW393241:CTW393246 DDS393241:DDS393246 DNO393241:DNO393246 DXK393241:DXK393246 EHG393241:EHG393246 ERC393241:ERC393246 FAY393241:FAY393246 FKU393241:FKU393246 FUQ393241:FUQ393246 GEM393241:GEM393246 GOI393241:GOI393246 GYE393241:GYE393246 HIA393241:HIA393246 HRW393241:HRW393246 IBS393241:IBS393246 ILO393241:ILO393246 IVK393241:IVK393246 JFG393241:JFG393246 JPC393241:JPC393246 JYY393241:JYY393246 KIU393241:KIU393246 KSQ393241:KSQ393246 LCM393241:LCM393246 LMI393241:LMI393246 LWE393241:LWE393246 MGA393241:MGA393246 MPW393241:MPW393246 MZS393241:MZS393246 NJO393241:NJO393246 NTK393241:NTK393246 ODG393241:ODG393246 ONC393241:ONC393246 OWY393241:OWY393246 PGU393241:PGU393246 PQQ393241:PQQ393246 QAM393241:QAM393246 QKI393241:QKI393246 QUE393241:QUE393246 REA393241:REA393246 RNW393241:RNW393246 RXS393241:RXS393246 SHO393241:SHO393246 SRK393241:SRK393246 TBG393241:TBG393246 TLC393241:TLC393246 TUY393241:TUY393246 UEU393241:UEU393246 UOQ393241:UOQ393246 UYM393241:UYM393246 VII393241:VII393246 VSE393241:VSE393246 WCA393241:WCA393246 WLW393241:WLW393246 WVS393241:WVS393246 K458777:K458782 JG458777:JG458782 TC458777:TC458782 ACY458777:ACY458782 AMU458777:AMU458782 AWQ458777:AWQ458782 BGM458777:BGM458782 BQI458777:BQI458782 CAE458777:CAE458782 CKA458777:CKA458782 CTW458777:CTW458782 DDS458777:DDS458782 DNO458777:DNO458782 DXK458777:DXK458782 EHG458777:EHG458782 ERC458777:ERC458782 FAY458777:FAY458782 FKU458777:FKU458782 FUQ458777:FUQ458782 GEM458777:GEM458782 GOI458777:GOI458782 GYE458777:GYE458782 HIA458777:HIA458782 HRW458777:HRW458782 IBS458777:IBS458782 ILO458777:ILO458782 IVK458777:IVK458782 JFG458777:JFG458782 JPC458777:JPC458782 JYY458777:JYY458782 KIU458777:KIU458782 KSQ458777:KSQ458782 LCM458777:LCM458782 LMI458777:LMI458782 LWE458777:LWE458782 MGA458777:MGA458782 MPW458777:MPW458782 MZS458777:MZS458782 NJO458777:NJO458782 NTK458777:NTK458782 ODG458777:ODG458782 ONC458777:ONC458782 OWY458777:OWY458782 PGU458777:PGU458782 PQQ458777:PQQ458782 QAM458777:QAM458782 QKI458777:QKI458782 QUE458777:QUE458782 REA458777:REA458782 RNW458777:RNW458782 RXS458777:RXS458782 SHO458777:SHO458782 SRK458777:SRK458782 TBG458777:TBG458782 TLC458777:TLC458782 TUY458777:TUY458782 UEU458777:UEU458782 UOQ458777:UOQ458782 UYM458777:UYM458782 VII458777:VII458782 VSE458777:VSE458782 WCA458777:WCA458782 WLW458777:WLW458782 WVS458777:WVS458782 K524313:K524318 JG524313:JG524318 TC524313:TC524318 ACY524313:ACY524318 AMU524313:AMU524318 AWQ524313:AWQ524318 BGM524313:BGM524318 BQI524313:BQI524318 CAE524313:CAE524318 CKA524313:CKA524318 CTW524313:CTW524318 DDS524313:DDS524318 DNO524313:DNO524318 DXK524313:DXK524318 EHG524313:EHG524318 ERC524313:ERC524318 FAY524313:FAY524318 FKU524313:FKU524318 FUQ524313:FUQ524318 GEM524313:GEM524318 GOI524313:GOI524318 GYE524313:GYE524318 HIA524313:HIA524318 HRW524313:HRW524318 IBS524313:IBS524318 ILO524313:ILO524318 IVK524313:IVK524318 JFG524313:JFG524318 JPC524313:JPC524318 JYY524313:JYY524318 KIU524313:KIU524318 KSQ524313:KSQ524318 LCM524313:LCM524318 LMI524313:LMI524318 LWE524313:LWE524318 MGA524313:MGA524318 MPW524313:MPW524318 MZS524313:MZS524318 NJO524313:NJO524318 NTK524313:NTK524318 ODG524313:ODG524318 ONC524313:ONC524318 OWY524313:OWY524318 PGU524313:PGU524318 PQQ524313:PQQ524318 QAM524313:QAM524318 QKI524313:QKI524318 QUE524313:QUE524318 REA524313:REA524318 RNW524313:RNW524318 RXS524313:RXS524318 SHO524313:SHO524318 SRK524313:SRK524318 TBG524313:TBG524318 TLC524313:TLC524318 TUY524313:TUY524318 UEU524313:UEU524318 UOQ524313:UOQ524318 UYM524313:UYM524318 VII524313:VII524318 VSE524313:VSE524318 WCA524313:WCA524318 WLW524313:WLW524318 WVS524313:WVS524318 K589849:K589854 JG589849:JG589854 TC589849:TC589854 ACY589849:ACY589854 AMU589849:AMU589854 AWQ589849:AWQ589854 BGM589849:BGM589854 BQI589849:BQI589854 CAE589849:CAE589854 CKA589849:CKA589854 CTW589849:CTW589854 DDS589849:DDS589854 DNO589849:DNO589854 DXK589849:DXK589854 EHG589849:EHG589854 ERC589849:ERC589854 FAY589849:FAY589854 FKU589849:FKU589854 FUQ589849:FUQ589854 GEM589849:GEM589854 GOI589849:GOI589854 GYE589849:GYE589854 HIA589849:HIA589854 HRW589849:HRW589854 IBS589849:IBS589854 ILO589849:ILO589854 IVK589849:IVK589854 JFG589849:JFG589854 JPC589849:JPC589854 JYY589849:JYY589854 KIU589849:KIU589854 KSQ589849:KSQ589854 LCM589849:LCM589854 LMI589849:LMI589854 LWE589849:LWE589854 MGA589849:MGA589854 MPW589849:MPW589854 MZS589849:MZS589854 NJO589849:NJO589854 NTK589849:NTK589854 ODG589849:ODG589854 ONC589849:ONC589854 OWY589849:OWY589854 PGU589849:PGU589854 PQQ589849:PQQ589854 QAM589849:QAM589854 QKI589849:QKI589854 QUE589849:QUE589854 REA589849:REA589854 RNW589849:RNW589854 RXS589849:RXS589854 SHO589849:SHO589854 SRK589849:SRK589854 TBG589849:TBG589854 TLC589849:TLC589854 TUY589849:TUY589854 UEU589849:UEU589854 UOQ589849:UOQ589854 UYM589849:UYM589854 VII589849:VII589854 VSE589849:VSE589854 WCA589849:WCA589854 WLW589849:WLW589854 WVS589849:WVS589854 K655385:K655390 JG655385:JG655390 TC655385:TC655390 ACY655385:ACY655390 AMU655385:AMU655390 AWQ655385:AWQ655390 BGM655385:BGM655390 BQI655385:BQI655390 CAE655385:CAE655390 CKA655385:CKA655390 CTW655385:CTW655390 DDS655385:DDS655390 DNO655385:DNO655390 DXK655385:DXK655390 EHG655385:EHG655390 ERC655385:ERC655390 FAY655385:FAY655390 FKU655385:FKU655390 FUQ655385:FUQ655390 GEM655385:GEM655390 GOI655385:GOI655390 GYE655385:GYE655390 HIA655385:HIA655390 HRW655385:HRW655390 IBS655385:IBS655390 ILO655385:ILO655390 IVK655385:IVK655390 JFG655385:JFG655390 JPC655385:JPC655390 JYY655385:JYY655390 KIU655385:KIU655390 KSQ655385:KSQ655390 LCM655385:LCM655390 LMI655385:LMI655390 LWE655385:LWE655390 MGA655385:MGA655390 MPW655385:MPW655390 MZS655385:MZS655390 NJO655385:NJO655390 NTK655385:NTK655390 ODG655385:ODG655390 ONC655385:ONC655390 OWY655385:OWY655390 PGU655385:PGU655390 PQQ655385:PQQ655390 QAM655385:QAM655390 QKI655385:QKI655390 QUE655385:QUE655390 REA655385:REA655390 RNW655385:RNW655390 RXS655385:RXS655390 SHO655385:SHO655390 SRK655385:SRK655390 TBG655385:TBG655390 TLC655385:TLC655390 TUY655385:TUY655390 UEU655385:UEU655390 UOQ655385:UOQ655390 UYM655385:UYM655390 VII655385:VII655390 VSE655385:VSE655390 WCA655385:WCA655390 WLW655385:WLW655390 WVS655385:WVS655390 K720921:K720926 JG720921:JG720926 TC720921:TC720926 ACY720921:ACY720926 AMU720921:AMU720926 AWQ720921:AWQ720926 BGM720921:BGM720926 BQI720921:BQI720926 CAE720921:CAE720926 CKA720921:CKA720926 CTW720921:CTW720926 DDS720921:DDS720926 DNO720921:DNO720926 DXK720921:DXK720926 EHG720921:EHG720926 ERC720921:ERC720926 FAY720921:FAY720926 FKU720921:FKU720926 FUQ720921:FUQ720926 GEM720921:GEM720926 GOI720921:GOI720926 GYE720921:GYE720926 HIA720921:HIA720926 HRW720921:HRW720926 IBS720921:IBS720926 ILO720921:ILO720926 IVK720921:IVK720926 JFG720921:JFG720926 JPC720921:JPC720926 JYY720921:JYY720926 KIU720921:KIU720926 KSQ720921:KSQ720926 LCM720921:LCM720926 LMI720921:LMI720926 LWE720921:LWE720926 MGA720921:MGA720926 MPW720921:MPW720926 MZS720921:MZS720926 NJO720921:NJO720926 NTK720921:NTK720926 ODG720921:ODG720926 ONC720921:ONC720926 OWY720921:OWY720926 PGU720921:PGU720926 PQQ720921:PQQ720926 QAM720921:QAM720926 QKI720921:QKI720926 QUE720921:QUE720926 REA720921:REA720926 RNW720921:RNW720926 RXS720921:RXS720926 SHO720921:SHO720926 SRK720921:SRK720926 TBG720921:TBG720926 TLC720921:TLC720926 TUY720921:TUY720926 UEU720921:UEU720926 UOQ720921:UOQ720926 UYM720921:UYM720926 VII720921:VII720926 VSE720921:VSE720926 WCA720921:WCA720926 WLW720921:WLW720926 WVS720921:WVS720926 K786457:K786462 JG786457:JG786462 TC786457:TC786462 ACY786457:ACY786462 AMU786457:AMU786462 AWQ786457:AWQ786462 BGM786457:BGM786462 BQI786457:BQI786462 CAE786457:CAE786462 CKA786457:CKA786462 CTW786457:CTW786462 DDS786457:DDS786462 DNO786457:DNO786462 DXK786457:DXK786462 EHG786457:EHG786462 ERC786457:ERC786462 FAY786457:FAY786462 FKU786457:FKU786462 FUQ786457:FUQ786462 GEM786457:GEM786462 GOI786457:GOI786462 GYE786457:GYE786462 HIA786457:HIA786462 HRW786457:HRW786462 IBS786457:IBS786462 ILO786457:ILO786462 IVK786457:IVK786462 JFG786457:JFG786462 JPC786457:JPC786462 JYY786457:JYY786462 KIU786457:KIU786462 KSQ786457:KSQ786462 LCM786457:LCM786462 LMI786457:LMI786462 LWE786457:LWE786462 MGA786457:MGA786462 MPW786457:MPW786462 MZS786457:MZS786462 NJO786457:NJO786462 NTK786457:NTK786462 ODG786457:ODG786462 ONC786457:ONC786462 OWY786457:OWY786462 PGU786457:PGU786462 PQQ786457:PQQ786462 QAM786457:QAM786462 QKI786457:QKI786462 QUE786457:QUE786462 REA786457:REA786462 RNW786457:RNW786462 RXS786457:RXS786462 SHO786457:SHO786462 SRK786457:SRK786462 TBG786457:TBG786462 TLC786457:TLC786462 TUY786457:TUY786462 UEU786457:UEU786462 UOQ786457:UOQ786462 UYM786457:UYM786462 VII786457:VII786462 VSE786457:VSE786462 WCA786457:WCA786462 WLW786457:WLW786462 WVS786457:WVS786462 K851993:K851998 JG851993:JG851998 TC851993:TC851998 ACY851993:ACY851998 AMU851993:AMU851998 AWQ851993:AWQ851998 BGM851993:BGM851998 BQI851993:BQI851998 CAE851993:CAE851998 CKA851993:CKA851998 CTW851993:CTW851998 DDS851993:DDS851998 DNO851993:DNO851998 DXK851993:DXK851998 EHG851993:EHG851998 ERC851993:ERC851998 FAY851993:FAY851998 FKU851993:FKU851998 FUQ851993:FUQ851998 GEM851993:GEM851998 GOI851993:GOI851998 GYE851993:GYE851998 HIA851993:HIA851998 HRW851993:HRW851998 IBS851993:IBS851998 ILO851993:ILO851998 IVK851993:IVK851998 JFG851993:JFG851998 JPC851993:JPC851998 JYY851993:JYY851998 KIU851993:KIU851998 KSQ851993:KSQ851998 LCM851993:LCM851998 LMI851993:LMI851998 LWE851993:LWE851998 MGA851993:MGA851998 MPW851993:MPW851998 MZS851993:MZS851998 NJO851993:NJO851998 NTK851993:NTK851998 ODG851993:ODG851998 ONC851993:ONC851998 OWY851993:OWY851998 PGU851993:PGU851998 PQQ851993:PQQ851998 QAM851993:QAM851998 QKI851993:QKI851998 QUE851993:QUE851998 REA851993:REA851998 RNW851993:RNW851998 RXS851993:RXS851998 SHO851993:SHO851998 SRK851993:SRK851998 TBG851993:TBG851998 TLC851993:TLC851998 TUY851993:TUY851998 UEU851993:UEU851998 UOQ851993:UOQ851998 UYM851993:UYM851998 VII851993:VII851998 VSE851993:VSE851998 WCA851993:WCA851998 WLW851993:WLW851998 WVS851993:WVS851998 K917529:K917534 JG917529:JG917534 TC917529:TC917534 ACY917529:ACY917534 AMU917529:AMU917534 AWQ917529:AWQ917534 BGM917529:BGM917534 BQI917529:BQI917534 CAE917529:CAE917534 CKA917529:CKA917534 CTW917529:CTW917534 DDS917529:DDS917534 DNO917529:DNO917534 DXK917529:DXK917534 EHG917529:EHG917534 ERC917529:ERC917534 FAY917529:FAY917534 FKU917529:FKU917534 FUQ917529:FUQ917534 GEM917529:GEM917534 GOI917529:GOI917534 GYE917529:GYE917534 HIA917529:HIA917534 HRW917529:HRW917534 IBS917529:IBS917534 ILO917529:ILO917534 IVK917529:IVK917534 JFG917529:JFG917534 JPC917529:JPC917534 JYY917529:JYY917534 KIU917529:KIU917534 KSQ917529:KSQ917534 LCM917529:LCM917534 LMI917529:LMI917534 LWE917529:LWE917534 MGA917529:MGA917534 MPW917529:MPW917534 MZS917529:MZS917534 NJO917529:NJO917534 NTK917529:NTK917534 ODG917529:ODG917534 ONC917529:ONC917534 OWY917529:OWY917534 PGU917529:PGU917534 PQQ917529:PQQ917534 QAM917529:QAM917534 QKI917529:QKI917534 QUE917529:QUE917534 REA917529:REA917534 RNW917529:RNW917534 RXS917529:RXS917534 SHO917529:SHO917534 SRK917529:SRK917534 TBG917529:TBG917534 TLC917529:TLC917534 TUY917529:TUY917534 UEU917529:UEU917534 UOQ917529:UOQ917534 UYM917529:UYM917534 VII917529:VII917534 VSE917529:VSE917534 WCA917529:WCA917534 WLW917529:WLW917534 WVS917529:WVS917534 K983065:K983070 JG983065:JG983070 TC983065:TC983070 ACY983065:ACY983070 AMU983065:AMU983070 AWQ983065:AWQ983070 BGM983065:BGM983070 BQI983065:BQI983070 CAE983065:CAE983070 CKA983065:CKA983070 CTW983065:CTW983070 DDS983065:DDS983070 DNO983065:DNO983070 DXK983065:DXK983070 EHG983065:EHG983070 ERC983065:ERC983070 FAY983065:FAY983070 FKU983065:FKU983070 FUQ983065:FUQ983070 GEM983065:GEM983070 GOI983065:GOI983070 GYE983065:GYE983070 HIA983065:HIA983070 HRW983065:HRW983070 IBS983065:IBS983070 ILO983065:ILO983070 IVK983065:IVK983070 JFG983065:JFG983070 JPC983065:JPC983070 JYY983065:JYY983070 KIU983065:KIU983070 KSQ983065:KSQ983070 LCM983065:LCM983070 LMI983065:LMI983070 LWE983065:LWE983070 MGA983065:MGA983070 MPW983065:MPW983070 MZS983065:MZS983070 NJO983065:NJO983070 NTK983065:NTK983070 ODG983065:ODG983070 ONC983065:ONC983070 OWY983065:OWY983070 PGU983065:PGU983070 PQQ983065:PQQ983070 QAM983065:QAM983070 QKI983065:QKI983070 QUE983065:QUE983070 REA983065:REA983070 RNW983065:RNW983070 RXS983065:RXS983070 SHO983065:SHO983070 SRK983065:SRK983070 TBG983065:TBG983070 TLC983065:TLC983070 TUY983065:TUY983070 UEU983065:UEU983070 UOQ983065:UOQ983070 UYM983065:UYM983070 VII983065:VII983070 VSE983065:VSE983070 WCA983065:WCA983070 WLW983065:WLW983070 WVS983065:WVS983070 Q25:Q30 JM25:JM30 TI25:TI30 ADE25:ADE30 ANA25:ANA30 AWW25:AWW30 BGS25:BGS30 BQO25:BQO30 CAK25:CAK30 CKG25:CKG30 CUC25:CUC30 DDY25:DDY30 DNU25:DNU30 DXQ25:DXQ30 EHM25:EHM30 ERI25:ERI30 FBE25:FBE30 FLA25:FLA30 FUW25:FUW30 GES25:GES30 GOO25:GOO30 GYK25:GYK30 HIG25:HIG30 HSC25:HSC30 IBY25:IBY30 ILU25:ILU30 IVQ25:IVQ30 JFM25:JFM30 JPI25:JPI30 JZE25:JZE30 KJA25:KJA30 KSW25:KSW30 LCS25:LCS30 LMO25:LMO30 LWK25:LWK30 MGG25:MGG30 MQC25:MQC30 MZY25:MZY30 NJU25:NJU30 NTQ25:NTQ30 ODM25:ODM30 ONI25:ONI30 OXE25:OXE30 PHA25:PHA30 PQW25:PQW30 QAS25:QAS30 QKO25:QKO30 QUK25:QUK30 REG25:REG30 ROC25:ROC30 RXY25:RXY30 SHU25:SHU30 SRQ25:SRQ30 TBM25:TBM30 TLI25:TLI30 TVE25:TVE30 UFA25:UFA30 UOW25:UOW30 UYS25:UYS30 VIO25:VIO30 VSK25:VSK30 WCG25:WCG30 WMC25:WMC30 WVY25:WVY30 Q65561:Q65566 JM65561:JM65566 TI65561:TI65566 ADE65561:ADE65566 ANA65561:ANA65566 AWW65561:AWW65566 BGS65561:BGS65566 BQO65561:BQO65566 CAK65561:CAK65566 CKG65561:CKG65566 CUC65561:CUC65566 DDY65561:DDY65566 DNU65561:DNU65566 DXQ65561:DXQ65566 EHM65561:EHM65566 ERI65561:ERI65566 FBE65561:FBE65566 FLA65561:FLA65566 FUW65561:FUW65566 GES65561:GES65566 GOO65561:GOO65566 GYK65561:GYK65566 HIG65561:HIG65566 HSC65561:HSC65566 IBY65561:IBY65566 ILU65561:ILU65566 IVQ65561:IVQ65566 JFM65561:JFM65566 JPI65561:JPI65566 JZE65561:JZE65566 KJA65561:KJA65566 KSW65561:KSW65566 LCS65561:LCS65566 LMO65561:LMO65566 LWK65561:LWK65566 MGG65561:MGG65566 MQC65561:MQC65566 MZY65561:MZY65566 NJU65561:NJU65566 NTQ65561:NTQ65566 ODM65561:ODM65566 ONI65561:ONI65566 OXE65561:OXE65566 PHA65561:PHA65566 PQW65561:PQW65566 QAS65561:QAS65566 QKO65561:QKO65566 QUK65561:QUK65566 REG65561:REG65566 ROC65561:ROC65566 RXY65561:RXY65566 SHU65561:SHU65566 SRQ65561:SRQ65566 TBM65561:TBM65566 TLI65561:TLI65566 TVE65561:TVE65566 UFA65561:UFA65566 UOW65561:UOW65566 UYS65561:UYS65566 VIO65561:VIO65566 VSK65561:VSK65566 WCG65561:WCG65566 WMC65561:WMC65566 WVY65561:WVY65566 Q131097:Q131102 JM131097:JM131102 TI131097:TI131102 ADE131097:ADE131102 ANA131097:ANA131102 AWW131097:AWW131102 BGS131097:BGS131102 BQO131097:BQO131102 CAK131097:CAK131102 CKG131097:CKG131102 CUC131097:CUC131102 DDY131097:DDY131102 DNU131097:DNU131102 DXQ131097:DXQ131102 EHM131097:EHM131102 ERI131097:ERI131102 FBE131097:FBE131102 FLA131097:FLA131102 FUW131097:FUW131102 GES131097:GES131102 GOO131097:GOO131102 GYK131097:GYK131102 HIG131097:HIG131102 HSC131097:HSC131102 IBY131097:IBY131102 ILU131097:ILU131102 IVQ131097:IVQ131102 JFM131097:JFM131102 JPI131097:JPI131102 JZE131097:JZE131102 KJA131097:KJA131102 KSW131097:KSW131102 LCS131097:LCS131102 LMO131097:LMO131102 LWK131097:LWK131102 MGG131097:MGG131102 MQC131097:MQC131102 MZY131097:MZY131102 NJU131097:NJU131102 NTQ131097:NTQ131102 ODM131097:ODM131102 ONI131097:ONI131102 OXE131097:OXE131102 PHA131097:PHA131102 PQW131097:PQW131102 QAS131097:QAS131102 QKO131097:QKO131102 QUK131097:QUK131102 REG131097:REG131102 ROC131097:ROC131102 RXY131097:RXY131102 SHU131097:SHU131102 SRQ131097:SRQ131102 TBM131097:TBM131102 TLI131097:TLI131102 TVE131097:TVE131102 UFA131097:UFA131102 UOW131097:UOW131102 UYS131097:UYS131102 VIO131097:VIO131102 VSK131097:VSK131102 WCG131097:WCG131102 WMC131097:WMC131102 WVY131097:WVY131102 Q196633:Q196638 JM196633:JM196638 TI196633:TI196638 ADE196633:ADE196638 ANA196633:ANA196638 AWW196633:AWW196638 BGS196633:BGS196638 BQO196633:BQO196638 CAK196633:CAK196638 CKG196633:CKG196638 CUC196633:CUC196638 DDY196633:DDY196638 DNU196633:DNU196638 DXQ196633:DXQ196638 EHM196633:EHM196638 ERI196633:ERI196638 FBE196633:FBE196638 FLA196633:FLA196638 FUW196633:FUW196638 GES196633:GES196638 GOO196633:GOO196638 GYK196633:GYK196638 HIG196633:HIG196638 HSC196633:HSC196638 IBY196633:IBY196638 ILU196633:ILU196638 IVQ196633:IVQ196638 JFM196633:JFM196638 JPI196633:JPI196638 JZE196633:JZE196638 KJA196633:KJA196638 KSW196633:KSW196638 LCS196633:LCS196638 LMO196633:LMO196638 LWK196633:LWK196638 MGG196633:MGG196638 MQC196633:MQC196638 MZY196633:MZY196638 NJU196633:NJU196638 NTQ196633:NTQ196638 ODM196633:ODM196638 ONI196633:ONI196638 OXE196633:OXE196638 PHA196633:PHA196638 PQW196633:PQW196638 QAS196633:QAS196638 QKO196633:QKO196638 QUK196633:QUK196638 REG196633:REG196638 ROC196633:ROC196638 RXY196633:RXY196638 SHU196633:SHU196638 SRQ196633:SRQ196638 TBM196633:TBM196638 TLI196633:TLI196638 TVE196633:TVE196638 UFA196633:UFA196638 UOW196633:UOW196638 UYS196633:UYS196638 VIO196633:VIO196638 VSK196633:VSK196638 WCG196633:WCG196638 WMC196633:WMC196638 WVY196633:WVY196638 Q262169:Q262174 JM262169:JM262174 TI262169:TI262174 ADE262169:ADE262174 ANA262169:ANA262174 AWW262169:AWW262174 BGS262169:BGS262174 BQO262169:BQO262174 CAK262169:CAK262174 CKG262169:CKG262174 CUC262169:CUC262174 DDY262169:DDY262174 DNU262169:DNU262174 DXQ262169:DXQ262174 EHM262169:EHM262174 ERI262169:ERI262174 FBE262169:FBE262174 FLA262169:FLA262174 FUW262169:FUW262174 GES262169:GES262174 GOO262169:GOO262174 GYK262169:GYK262174 HIG262169:HIG262174 HSC262169:HSC262174 IBY262169:IBY262174 ILU262169:ILU262174 IVQ262169:IVQ262174 JFM262169:JFM262174 JPI262169:JPI262174 JZE262169:JZE262174 KJA262169:KJA262174 KSW262169:KSW262174 LCS262169:LCS262174 LMO262169:LMO262174 LWK262169:LWK262174 MGG262169:MGG262174 MQC262169:MQC262174 MZY262169:MZY262174 NJU262169:NJU262174 NTQ262169:NTQ262174 ODM262169:ODM262174 ONI262169:ONI262174 OXE262169:OXE262174 PHA262169:PHA262174 PQW262169:PQW262174 QAS262169:QAS262174 QKO262169:QKO262174 QUK262169:QUK262174 REG262169:REG262174 ROC262169:ROC262174 RXY262169:RXY262174 SHU262169:SHU262174 SRQ262169:SRQ262174 TBM262169:TBM262174 TLI262169:TLI262174 TVE262169:TVE262174 UFA262169:UFA262174 UOW262169:UOW262174 UYS262169:UYS262174 VIO262169:VIO262174 VSK262169:VSK262174 WCG262169:WCG262174 WMC262169:WMC262174 WVY262169:WVY262174 Q327705:Q327710 JM327705:JM327710 TI327705:TI327710 ADE327705:ADE327710 ANA327705:ANA327710 AWW327705:AWW327710 BGS327705:BGS327710 BQO327705:BQO327710 CAK327705:CAK327710 CKG327705:CKG327710 CUC327705:CUC327710 DDY327705:DDY327710 DNU327705:DNU327710 DXQ327705:DXQ327710 EHM327705:EHM327710 ERI327705:ERI327710 FBE327705:FBE327710 FLA327705:FLA327710 FUW327705:FUW327710 GES327705:GES327710 GOO327705:GOO327710 GYK327705:GYK327710 HIG327705:HIG327710 HSC327705:HSC327710 IBY327705:IBY327710 ILU327705:ILU327710 IVQ327705:IVQ327710 JFM327705:JFM327710 JPI327705:JPI327710 JZE327705:JZE327710 KJA327705:KJA327710 KSW327705:KSW327710 LCS327705:LCS327710 LMO327705:LMO327710 LWK327705:LWK327710 MGG327705:MGG327710 MQC327705:MQC327710 MZY327705:MZY327710 NJU327705:NJU327710 NTQ327705:NTQ327710 ODM327705:ODM327710 ONI327705:ONI327710 OXE327705:OXE327710 PHA327705:PHA327710 PQW327705:PQW327710 QAS327705:QAS327710 QKO327705:QKO327710 QUK327705:QUK327710 REG327705:REG327710 ROC327705:ROC327710 RXY327705:RXY327710 SHU327705:SHU327710 SRQ327705:SRQ327710 TBM327705:TBM327710 TLI327705:TLI327710 TVE327705:TVE327710 UFA327705:UFA327710 UOW327705:UOW327710 UYS327705:UYS327710 VIO327705:VIO327710 VSK327705:VSK327710 WCG327705:WCG327710 WMC327705:WMC327710 WVY327705:WVY327710 Q393241:Q393246 JM393241:JM393246 TI393241:TI393246 ADE393241:ADE393246 ANA393241:ANA393246 AWW393241:AWW393246 BGS393241:BGS393246 BQO393241:BQO393246 CAK393241:CAK393246 CKG393241:CKG393246 CUC393241:CUC393246 DDY393241:DDY393246 DNU393241:DNU393246 DXQ393241:DXQ393246 EHM393241:EHM393246 ERI393241:ERI393246 FBE393241:FBE393246 FLA393241:FLA393246 FUW393241:FUW393246 GES393241:GES393246 GOO393241:GOO393246 GYK393241:GYK393246 HIG393241:HIG393246 HSC393241:HSC393246 IBY393241:IBY393246 ILU393241:ILU393246 IVQ393241:IVQ393246 JFM393241:JFM393246 JPI393241:JPI393246 JZE393241:JZE393246 KJA393241:KJA393246 KSW393241:KSW393246 LCS393241:LCS393246 LMO393241:LMO393246 LWK393241:LWK393246 MGG393241:MGG393246 MQC393241:MQC393246 MZY393241:MZY393246 NJU393241:NJU393246 NTQ393241:NTQ393246 ODM393241:ODM393246 ONI393241:ONI393246 OXE393241:OXE393246 PHA393241:PHA393246 PQW393241:PQW393246 QAS393241:QAS393246 QKO393241:QKO393246 QUK393241:QUK393246 REG393241:REG393246 ROC393241:ROC393246 RXY393241:RXY393246 SHU393241:SHU393246 SRQ393241:SRQ393246 TBM393241:TBM393246 TLI393241:TLI393246 TVE393241:TVE393246 UFA393241:UFA393246 UOW393241:UOW393246 UYS393241:UYS393246 VIO393241:VIO393246 VSK393241:VSK393246 WCG393241:WCG393246 WMC393241:WMC393246 WVY393241:WVY393246 Q458777:Q458782 JM458777:JM458782 TI458777:TI458782 ADE458777:ADE458782 ANA458777:ANA458782 AWW458777:AWW458782 BGS458777:BGS458782 BQO458777:BQO458782 CAK458777:CAK458782 CKG458777:CKG458782 CUC458777:CUC458782 DDY458777:DDY458782 DNU458777:DNU458782 DXQ458777:DXQ458782 EHM458777:EHM458782 ERI458777:ERI458782 FBE458777:FBE458782 FLA458777:FLA458782 FUW458777:FUW458782 GES458777:GES458782 GOO458777:GOO458782 GYK458777:GYK458782 HIG458777:HIG458782 HSC458777:HSC458782 IBY458777:IBY458782 ILU458777:ILU458782 IVQ458777:IVQ458782 JFM458777:JFM458782 JPI458777:JPI458782 JZE458777:JZE458782 KJA458777:KJA458782 KSW458777:KSW458782 LCS458777:LCS458782 LMO458777:LMO458782 LWK458777:LWK458782 MGG458777:MGG458782 MQC458777:MQC458782 MZY458777:MZY458782 NJU458777:NJU458782 NTQ458777:NTQ458782 ODM458777:ODM458782 ONI458777:ONI458782 OXE458777:OXE458782 PHA458777:PHA458782 PQW458777:PQW458782 QAS458777:QAS458782 QKO458777:QKO458782 QUK458777:QUK458782 REG458777:REG458782 ROC458777:ROC458782 RXY458777:RXY458782 SHU458777:SHU458782 SRQ458777:SRQ458782 TBM458777:TBM458782 TLI458777:TLI458782 TVE458777:TVE458782 UFA458777:UFA458782 UOW458777:UOW458782 UYS458777:UYS458782 VIO458777:VIO458782 VSK458777:VSK458782 WCG458777:WCG458782 WMC458777:WMC458782 WVY458777:WVY458782 Q524313:Q524318 JM524313:JM524318 TI524313:TI524318 ADE524313:ADE524318 ANA524313:ANA524318 AWW524313:AWW524318 BGS524313:BGS524318 BQO524313:BQO524318 CAK524313:CAK524318 CKG524313:CKG524318 CUC524313:CUC524318 DDY524313:DDY524318 DNU524313:DNU524318 DXQ524313:DXQ524318 EHM524313:EHM524318 ERI524313:ERI524318 FBE524313:FBE524318 FLA524313:FLA524318 FUW524313:FUW524318 GES524313:GES524318 GOO524313:GOO524318 GYK524313:GYK524318 HIG524313:HIG524318 HSC524313:HSC524318 IBY524313:IBY524318 ILU524313:ILU524318 IVQ524313:IVQ524318 JFM524313:JFM524318 JPI524313:JPI524318 JZE524313:JZE524318 KJA524313:KJA524318 KSW524313:KSW524318 LCS524313:LCS524318 LMO524313:LMO524318 LWK524313:LWK524318 MGG524313:MGG524318 MQC524313:MQC524318 MZY524313:MZY524318 NJU524313:NJU524318 NTQ524313:NTQ524318 ODM524313:ODM524318 ONI524313:ONI524318 OXE524313:OXE524318 PHA524313:PHA524318 PQW524313:PQW524318 QAS524313:QAS524318 QKO524313:QKO524318 QUK524313:QUK524318 REG524313:REG524318 ROC524313:ROC524318 RXY524313:RXY524318 SHU524313:SHU524318 SRQ524313:SRQ524318 TBM524313:TBM524318 TLI524313:TLI524318 TVE524313:TVE524318 UFA524313:UFA524318 UOW524313:UOW524318 UYS524313:UYS524318 VIO524313:VIO524318 VSK524313:VSK524318 WCG524313:WCG524318 WMC524313:WMC524318 WVY524313:WVY524318 Q589849:Q589854 JM589849:JM589854 TI589849:TI589854 ADE589849:ADE589854 ANA589849:ANA589854 AWW589849:AWW589854 BGS589849:BGS589854 BQO589849:BQO589854 CAK589849:CAK589854 CKG589849:CKG589854 CUC589849:CUC589854 DDY589849:DDY589854 DNU589849:DNU589854 DXQ589849:DXQ589854 EHM589849:EHM589854 ERI589849:ERI589854 FBE589849:FBE589854 FLA589849:FLA589854 FUW589849:FUW589854 GES589849:GES589854 GOO589849:GOO589854 GYK589849:GYK589854 HIG589849:HIG589854 HSC589849:HSC589854 IBY589849:IBY589854 ILU589849:ILU589854 IVQ589849:IVQ589854 JFM589849:JFM589854 JPI589849:JPI589854 JZE589849:JZE589854 KJA589849:KJA589854 KSW589849:KSW589854 LCS589849:LCS589854 LMO589849:LMO589854 LWK589849:LWK589854 MGG589849:MGG589854 MQC589849:MQC589854 MZY589849:MZY589854 NJU589849:NJU589854 NTQ589849:NTQ589854 ODM589849:ODM589854 ONI589849:ONI589854 OXE589849:OXE589854 PHA589849:PHA589854 PQW589849:PQW589854 QAS589849:QAS589854 QKO589849:QKO589854 QUK589849:QUK589854 REG589849:REG589854 ROC589849:ROC589854 RXY589849:RXY589854 SHU589849:SHU589854 SRQ589849:SRQ589854 TBM589849:TBM589854 TLI589849:TLI589854 TVE589849:TVE589854 UFA589849:UFA589854 UOW589849:UOW589854 UYS589849:UYS589854 VIO589849:VIO589854 VSK589849:VSK589854 WCG589849:WCG589854 WMC589849:WMC589854 WVY589849:WVY589854 Q655385:Q655390 JM655385:JM655390 TI655385:TI655390 ADE655385:ADE655390 ANA655385:ANA655390 AWW655385:AWW655390 BGS655385:BGS655390 BQO655385:BQO655390 CAK655385:CAK655390 CKG655385:CKG655390 CUC655385:CUC655390 DDY655385:DDY655390 DNU655385:DNU655390 DXQ655385:DXQ655390 EHM655385:EHM655390 ERI655385:ERI655390 FBE655385:FBE655390 FLA655385:FLA655390 FUW655385:FUW655390 GES655385:GES655390 GOO655385:GOO655390 GYK655385:GYK655390 HIG655385:HIG655390 HSC655385:HSC655390 IBY655385:IBY655390 ILU655385:ILU655390 IVQ655385:IVQ655390 JFM655385:JFM655390 JPI655385:JPI655390 JZE655385:JZE655390 KJA655385:KJA655390 KSW655385:KSW655390 LCS655385:LCS655390 LMO655385:LMO655390 LWK655385:LWK655390 MGG655385:MGG655390 MQC655385:MQC655390 MZY655385:MZY655390 NJU655385:NJU655390 NTQ655385:NTQ655390 ODM655385:ODM655390 ONI655385:ONI655390 OXE655385:OXE655390 PHA655385:PHA655390 PQW655385:PQW655390 QAS655385:QAS655390 QKO655385:QKO655390 QUK655385:QUK655390 REG655385:REG655390 ROC655385:ROC655390 RXY655385:RXY655390 SHU655385:SHU655390 SRQ655385:SRQ655390 TBM655385:TBM655390 TLI655385:TLI655390 TVE655385:TVE655390 UFA655385:UFA655390 UOW655385:UOW655390 UYS655385:UYS655390 VIO655385:VIO655390 VSK655385:VSK655390 WCG655385:WCG655390 WMC655385:WMC655390 WVY655385:WVY655390 Q720921:Q720926 JM720921:JM720926 TI720921:TI720926 ADE720921:ADE720926 ANA720921:ANA720926 AWW720921:AWW720926 BGS720921:BGS720926 BQO720921:BQO720926 CAK720921:CAK720926 CKG720921:CKG720926 CUC720921:CUC720926 DDY720921:DDY720926 DNU720921:DNU720926 DXQ720921:DXQ720926 EHM720921:EHM720926 ERI720921:ERI720926 FBE720921:FBE720926 FLA720921:FLA720926 FUW720921:FUW720926 GES720921:GES720926 GOO720921:GOO720926 GYK720921:GYK720926 HIG720921:HIG720926 HSC720921:HSC720926 IBY720921:IBY720926 ILU720921:ILU720926 IVQ720921:IVQ720926 JFM720921:JFM720926 JPI720921:JPI720926 JZE720921:JZE720926 KJA720921:KJA720926 KSW720921:KSW720926 LCS720921:LCS720926 LMO720921:LMO720926 LWK720921:LWK720926 MGG720921:MGG720926 MQC720921:MQC720926 MZY720921:MZY720926 NJU720921:NJU720926 NTQ720921:NTQ720926 ODM720921:ODM720926 ONI720921:ONI720926 OXE720921:OXE720926 PHA720921:PHA720926 PQW720921:PQW720926 QAS720921:QAS720926 QKO720921:QKO720926 QUK720921:QUK720926 REG720921:REG720926 ROC720921:ROC720926 RXY720921:RXY720926 SHU720921:SHU720926 SRQ720921:SRQ720926 TBM720921:TBM720926 TLI720921:TLI720926 TVE720921:TVE720926 UFA720921:UFA720926 UOW720921:UOW720926 UYS720921:UYS720926 VIO720921:VIO720926 VSK720921:VSK720926 WCG720921:WCG720926 WMC720921:WMC720926 WVY720921:WVY720926 Q786457:Q786462 JM786457:JM786462 TI786457:TI786462 ADE786457:ADE786462 ANA786457:ANA786462 AWW786457:AWW786462 BGS786457:BGS786462 BQO786457:BQO786462 CAK786457:CAK786462 CKG786457:CKG786462 CUC786457:CUC786462 DDY786457:DDY786462 DNU786457:DNU786462 DXQ786457:DXQ786462 EHM786457:EHM786462 ERI786457:ERI786462 FBE786457:FBE786462 FLA786457:FLA786462 FUW786457:FUW786462 GES786457:GES786462 GOO786457:GOO786462 GYK786457:GYK786462 HIG786457:HIG786462 HSC786457:HSC786462 IBY786457:IBY786462 ILU786457:ILU786462 IVQ786457:IVQ786462 JFM786457:JFM786462 JPI786457:JPI786462 JZE786457:JZE786462 KJA786457:KJA786462 KSW786457:KSW786462 LCS786457:LCS786462 LMO786457:LMO786462 LWK786457:LWK786462 MGG786457:MGG786462 MQC786457:MQC786462 MZY786457:MZY786462 NJU786457:NJU786462 NTQ786457:NTQ786462 ODM786457:ODM786462 ONI786457:ONI786462 OXE786457:OXE786462 PHA786457:PHA786462 PQW786457:PQW786462 QAS786457:QAS786462 QKO786457:QKO786462 QUK786457:QUK786462 REG786457:REG786462 ROC786457:ROC786462 RXY786457:RXY786462 SHU786457:SHU786462 SRQ786457:SRQ786462 TBM786457:TBM786462 TLI786457:TLI786462 TVE786457:TVE786462 UFA786457:UFA786462 UOW786457:UOW786462 UYS786457:UYS786462 VIO786457:VIO786462 VSK786457:VSK786462 WCG786457:WCG786462 WMC786457:WMC786462 WVY786457:WVY786462 Q851993:Q851998 JM851993:JM851998 TI851993:TI851998 ADE851993:ADE851998 ANA851993:ANA851998 AWW851993:AWW851998 BGS851993:BGS851998 BQO851993:BQO851998 CAK851993:CAK851998 CKG851993:CKG851998 CUC851993:CUC851998 DDY851993:DDY851998 DNU851993:DNU851998 DXQ851993:DXQ851998 EHM851993:EHM851998 ERI851993:ERI851998 FBE851993:FBE851998 FLA851993:FLA851998 FUW851993:FUW851998 GES851993:GES851998 GOO851993:GOO851998 GYK851993:GYK851998 HIG851993:HIG851998 HSC851993:HSC851998 IBY851993:IBY851998 ILU851993:ILU851998 IVQ851993:IVQ851998 JFM851993:JFM851998 JPI851993:JPI851998 JZE851993:JZE851998 KJA851993:KJA851998 KSW851993:KSW851998 LCS851993:LCS851998 LMO851993:LMO851998 LWK851993:LWK851998 MGG851993:MGG851998 MQC851993:MQC851998 MZY851993:MZY851998 NJU851993:NJU851998 NTQ851993:NTQ851998 ODM851993:ODM851998 ONI851993:ONI851998 OXE851993:OXE851998 PHA851993:PHA851998 PQW851993:PQW851998 QAS851993:QAS851998 QKO851993:QKO851998 QUK851993:QUK851998 REG851993:REG851998 ROC851993:ROC851998 RXY851993:RXY851998 SHU851993:SHU851998 SRQ851993:SRQ851998 TBM851993:TBM851998 TLI851993:TLI851998 TVE851993:TVE851998 UFA851993:UFA851998 UOW851993:UOW851998 UYS851993:UYS851998 VIO851993:VIO851998 VSK851993:VSK851998 WCG851993:WCG851998 WMC851993:WMC851998 WVY851993:WVY851998 Q917529:Q917534 JM917529:JM917534 TI917529:TI917534 ADE917529:ADE917534 ANA917529:ANA917534 AWW917529:AWW917534 BGS917529:BGS917534 BQO917529:BQO917534 CAK917529:CAK917534 CKG917529:CKG917534 CUC917529:CUC917534 DDY917529:DDY917534 DNU917529:DNU917534 DXQ917529:DXQ917534 EHM917529:EHM917534 ERI917529:ERI917534 FBE917529:FBE917534 FLA917529:FLA917534 FUW917529:FUW917534 GES917529:GES917534 GOO917529:GOO917534 GYK917529:GYK917534 HIG917529:HIG917534 HSC917529:HSC917534 IBY917529:IBY917534 ILU917529:ILU917534 IVQ917529:IVQ917534 JFM917529:JFM917534 JPI917529:JPI917534 JZE917529:JZE917534 KJA917529:KJA917534 KSW917529:KSW917534 LCS917529:LCS917534 LMO917529:LMO917534 LWK917529:LWK917534 MGG917529:MGG917534 MQC917529:MQC917534 MZY917529:MZY917534 NJU917529:NJU917534 NTQ917529:NTQ917534 ODM917529:ODM917534 ONI917529:ONI917534 OXE917529:OXE917534 PHA917529:PHA917534 PQW917529:PQW917534 QAS917529:QAS917534 QKO917529:QKO917534 QUK917529:QUK917534 REG917529:REG917534 ROC917529:ROC917534 RXY917529:RXY917534 SHU917529:SHU917534 SRQ917529:SRQ917534 TBM917529:TBM917534 TLI917529:TLI917534 TVE917529:TVE917534 UFA917529:UFA917534 UOW917529:UOW917534 UYS917529:UYS917534 VIO917529:VIO917534 VSK917529:VSK917534 WCG917529:WCG917534 WMC917529:WMC917534 WVY917529:WVY917534 Q983065:Q983070 JM983065:JM983070 TI983065:TI983070 ADE983065:ADE983070 ANA983065:ANA983070 AWW983065:AWW983070 BGS983065:BGS983070 BQO983065:BQO983070 CAK983065:CAK983070 CKG983065:CKG983070 CUC983065:CUC983070 DDY983065:DDY983070 DNU983065:DNU983070 DXQ983065:DXQ983070 EHM983065:EHM983070 ERI983065:ERI983070 FBE983065:FBE983070 FLA983065:FLA983070 FUW983065:FUW983070 GES983065:GES983070 GOO983065:GOO983070 GYK983065:GYK983070 HIG983065:HIG983070 HSC983065:HSC983070 IBY983065:IBY983070 ILU983065:ILU983070 IVQ983065:IVQ983070 JFM983065:JFM983070 JPI983065:JPI983070 JZE983065:JZE983070 KJA983065:KJA983070 KSW983065:KSW983070 LCS983065:LCS983070 LMO983065:LMO983070 LWK983065:LWK983070 MGG983065:MGG983070 MQC983065:MQC983070 MZY983065:MZY983070 NJU983065:NJU983070 NTQ983065:NTQ983070 ODM983065:ODM983070 ONI983065:ONI983070 OXE983065:OXE983070 PHA983065:PHA983070 PQW983065:PQW983070 QAS983065:QAS983070 QKO983065:QKO983070 QUK983065:QUK983070 REG983065:REG983070 ROC983065:ROC983070 RXY983065:RXY983070 SHU983065:SHU983070 SRQ983065:SRQ983070 TBM983065:TBM983070 TLI983065:TLI983070 TVE983065:TVE983070 UFA983065:UFA983070 UOW983065:UOW983070 UYS983065:UYS983070 VIO983065:VIO983070 VSK983065:VSK983070 WCG983065:WCG983070 WMC983065:WMC983070 WVY983065:WVY983070 K45:K58 JG45:JG58 TC45:TC58 ACY45:ACY58 AMU45:AMU58 AWQ45:AWQ58 BGM45:BGM58 BQI45:BQI58 CAE45:CAE58 CKA45:CKA58 CTW45:CTW58 DDS45:DDS58 DNO45:DNO58 DXK45:DXK58 EHG45:EHG58 ERC45:ERC58 FAY45:FAY58 FKU45:FKU58 FUQ45:FUQ58 GEM45:GEM58 GOI45:GOI58 GYE45:GYE58 HIA45:HIA58 HRW45:HRW58 IBS45:IBS58 ILO45:ILO58 IVK45:IVK58 JFG45:JFG58 JPC45:JPC58 JYY45:JYY58 KIU45:KIU58 KSQ45:KSQ58 LCM45:LCM58 LMI45:LMI58 LWE45:LWE58 MGA45:MGA58 MPW45:MPW58 MZS45:MZS58 NJO45:NJO58 NTK45:NTK58 ODG45:ODG58 ONC45:ONC58 OWY45:OWY58 PGU45:PGU58 PQQ45:PQQ58 QAM45:QAM58 QKI45:QKI58 QUE45:QUE58 REA45:REA58 RNW45:RNW58 RXS45:RXS58 SHO45:SHO58 SRK45:SRK58 TBG45:TBG58 TLC45:TLC58 TUY45:TUY58 UEU45:UEU58 UOQ45:UOQ58 UYM45:UYM58 VII45:VII58 VSE45:VSE58 WCA45:WCA58 WLW45:WLW58 WVS45:WVS58 K65581:K65594 JG65581:JG65594 TC65581:TC65594 ACY65581:ACY65594 AMU65581:AMU65594 AWQ65581:AWQ65594 BGM65581:BGM65594 BQI65581:BQI65594 CAE65581:CAE65594 CKA65581:CKA65594 CTW65581:CTW65594 DDS65581:DDS65594 DNO65581:DNO65594 DXK65581:DXK65594 EHG65581:EHG65594 ERC65581:ERC65594 FAY65581:FAY65594 FKU65581:FKU65594 FUQ65581:FUQ65594 GEM65581:GEM65594 GOI65581:GOI65594 GYE65581:GYE65594 HIA65581:HIA65594 HRW65581:HRW65594 IBS65581:IBS65594 ILO65581:ILO65594 IVK65581:IVK65594 JFG65581:JFG65594 JPC65581:JPC65594 JYY65581:JYY65594 KIU65581:KIU65594 KSQ65581:KSQ65594 LCM65581:LCM65594 LMI65581:LMI65594 LWE65581:LWE65594 MGA65581:MGA65594 MPW65581:MPW65594 MZS65581:MZS65594 NJO65581:NJO65594 NTK65581:NTK65594 ODG65581:ODG65594 ONC65581:ONC65594 OWY65581:OWY65594 PGU65581:PGU65594 PQQ65581:PQQ65594 QAM65581:QAM65594 QKI65581:QKI65594 QUE65581:QUE65594 REA65581:REA65594 RNW65581:RNW65594 RXS65581:RXS65594 SHO65581:SHO65594 SRK65581:SRK65594 TBG65581:TBG65594 TLC65581:TLC65594 TUY65581:TUY65594 UEU65581:UEU65594 UOQ65581:UOQ65594 UYM65581:UYM65594 VII65581:VII65594 VSE65581:VSE65594 WCA65581:WCA65594 WLW65581:WLW65594 WVS65581:WVS65594 K131117:K131130 JG131117:JG131130 TC131117:TC131130 ACY131117:ACY131130 AMU131117:AMU131130 AWQ131117:AWQ131130 BGM131117:BGM131130 BQI131117:BQI131130 CAE131117:CAE131130 CKA131117:CKA131130 CTW131117:CTW131130 DDS131117:DDS131130 DNO131117:DNO131130 DXK131117:DXK131130 EHG131117:EHG131130 ERC131117:ERC131130 FAY131117:FAY131130 FKU131117:FKU131130 FUQ131117:FUQ131130 GEM131117:GEM131130 GOI131117:GOI131130 GYE131117:GYE131130 HIA131117:HIA131130 HRW131117:HRW131130 IBS131117:IBS131130 ILO131117:ILO131130 IVK131117:IVK131130 JFG131117:JFG131130 JPC131117:JPC131130 JYY131117:JYY131130 KIU131117:KIU131130 KSQ131117:KSQ131130 LCM131117:LCM131130 LMI131117:LMI131130 LWE131117:LWE131130 MGA131117:MGA131130 MPW131117:MPW131130 MZS131117:MZS131130 NJO131117:NJO131130 NTK131117:NTK131130 ODG131117:ODG131130 ONC131117:ONC131130 OWY131117:OWY131130 PGU131117:PGU131130 PQQ131117:PQQ131130 QAM131117:QAM131130 QKI131117:QKI131130 QUE131117:QUE131130 REA131117:REA131130 RNW131117:RNW131130 RXS131117:RXS131130 SHO131117:SHO131130 SRK131117:SRK131130 TBG131117:TBG131130 TLC131117:TLC131130 TUY131117:TUY131130 UEU131117:UEU131130 UOQ131117:UOQ131130 UYM131117:UYM131130 VII131117:VII131130 VSE131117:VSE131130 WCA131117:WCA131130 WLW131117:WLW131130 WVS131117:WVS131130 K196653:K196666 JG196653:JG196666 TC196653:TC196666 ACY196653:ACY196666 AMU196653:AMU196666 AWQ196653:AWQ196666 BGM196653:BGM196666 BQI196653:BQI196666 CAE196653:CAE196666 CKA196653:CKA196666 CTW196653:CTW196666 DDS196653:DDS196666 DNO196653:DNO196666 DXK196653:DXK196666 EHG196653:EHG196666 ERC196653:ERC196666 FAY196653:FAY196666 FKU196653:FKU196666 FUQ196653:FUQ196666 GEM196653:GEM196666 GOI196653:GOI196666 GYE196653:GYE196666 HIA196653:HIA196666 HRW196653:HRW196666 IBS196653:IBS196666 ILO196653:ILO196666 IVK196653:IVK196666 JFG196653:JFG196666 JPC196653:JPC196666 JYY196653:JYY196666 KIU196653:KIU196666 KSQ196653:KSQ196666 LCM196653:LCM196666 LMI196653:LMI196666 LWE196653:LWE196666 MGA196653:MGA196666 MPW196653:MPW196666 MZS196653:MZS196666 NJO196653:NJO196666 NTK196653:NTK196666 ODG196653:ODG196666 ONC196653:ONC196666 OWY196653:OWY196666 PGU196653:PGU196666 PQQ196653:PQQ196666 QAM196653:QAM196666 QKI196653:QKI196666 QUE196653:QUE196666 REA196653:REA196666 RNW196653:RNW196666 RXS196653:RXS196666 SHO196653:SHO196666 SRK196653:SRK196666 TBG196653:TBG196666 TLC196653:TLC196666 TUY196653:TUY196666 UEU196653:UEU196666 UOQ196653:UOQ196666 UYM196653:UYM196666 VII196653:VII196666 VSE196653:VSE196666 WCA196653:WCA196666 WLW196653:WLW196666 WVS196653:WVS196666 K262189:K262202 JG262189:JG262202 TC262189:TC262202 ACY262189:ACY262202 AMU262189:AMU262202 AWQ262189:AWQ262202 BGM262189:BGM262202 BQI262189:BQI262202 CAE262189:CAE262202 CKA262189:CKA262202 CTW262189:CTW262202 DDS262189:DDS262202 DNO262189:DNO262202 DXK262189:DXK262202 EHG262189:EHG262202 ERC262189:ERC262202 FAY262189:FAY262202 FKU262189:FKU262202 FUQ262189:FUQ262202 GEM262189:GEM262202 GOI262189:GOI262202 GYE262189:GYE262202 HIA262189:HIA262202 HRW262189:HRW262202 IBS262189:IBS262202 ILO262189:ILO262202 IVK262189:IVK262202 JFG262189:JFG262202 JPC262189:JPC262202 JYY262189:JYY262202 KIU262189:KIU262202 KSQ262189:KSQ262202 LCM262189:LCM262202 LMI262189:LMI262202 LWE262189:LWE262202 MGA262189:MGA262202 MPW262189:MPW262202 MZS262189:MZS262202 NJO262189:NJO262202 NTK262189:NTK262202 ODG262189:ODG262202 ONC262189:ONC262202 OWY262189:OWY262202 PGU262189:PGU262202 PQQ262189:PQQ262202 QAM262189:QAM262202 QKI262189:QKI262202 QUE262189:QUE262202 REA262189:REA262202 RNW262189:RNW262202 RXS262189:RXS262202 SHO262189:SHO262202 SRK262189:SRK262202 TBG262189:TBG262202 TLC262189:TLC262202 TUY262189:TUY262202 UEU262189:UEU262202 UOQ262189:UOQ262202 UYM262189:UYM262202 VII262189:VII262202 VSE262189:VSE262202 WCA262189:WCA262202 WLW262189:WLW262202 WVS262189:WVS262202 K327725:K327738 JG327725:JG327738 TC327725:TC327738 ACY327725:ACY327738 AMU327725:AMU327738 AWQ327725:AWQ327738 BGM327725:BGM327738 BQI327725:BQI327738 CAE327725:CAE327738 CKA327725:CKA327738 CTW327725:CTW327738 DDS327725:DDS327738 DNO327725:DNO327738 DXK327725:DXK327738 EHG327725:EHG327738 ERC327725:ERC327738 FAY327725:FAY327738 FKU327725:FKU327738 FUQ327725:FUQ327738 GEM327725:GEM327738 GOI327725:GOI327738 GYE327725:GYE327738 HIA327725:HIA327738 HRW327725:HRW327738 IBS327725:IBS327738 ILO327725:ILO327738 IVK327725:IVK327738 JFG327725:JFG327738 JPC327725:JPC327738 JYY327725:JYY327738 KIU327725:KIU327738 KSQ327725:KSQ327738 LCM327725:LCM327738 LMI327725:LMI327738 LWE327725:LWE327738 MGA327725:MGA327738 MPW327725:MPW327738 MZS327725:MZS327738 NJO327725:NJO327738 NTK327725:NTK327738 ODG327725:ODG327738 ONC327725:ONC327738 OWY327725:OWY327738 PGU327725:PGU327738 PQQ327725:PQQ327738 QAM327725:QAM327738 QKI327725:QKI327738 QUE327725:QUE327738 REA327725:REA327738 RNW327725:RNW327738 RXS327725:RXS327738 SHO327725:SHO327738 SRK327725:SRK327738 TBG327725:TBG327738 TLC327725:TLC327738 TUY327725:TUY327738 UEU327725:UEU327738 UOQ327725:UOQ327738 UYM327725:UYM327738 VII327725:VII327738 VSE327725:VSE327738 WCA327725:WCA327738 WLW327725:WLW327738 WVS327725:WVS327738 K393261:K393274 JG393261:JG393274 TC393261:TC393274 ACY393261:ACY393274 AMU393261:AMU393274 AWQ393261:AWQ393274 BGM393261:BGM393274 BQI393261:BQI393274 CAE393261:CAE393274 CKA393261:CKA393274 CTW393261:CTW393274 DDS393261:DDS393274 DNO393261:DNO393274 DXK393261:DXK393274 EHG393261:EHG393274 ERC393261:ERC393274 FAY393261:FAY393274 FKU393261:FKU393274 FUQ393261:FUQ393274 GEM393261:GEM393274 GOI393261:GOI393274 GYE393261:GYE393274 HIA393261:HIA393274 HRW393261:HRW393274 IBS393261:IBS393274 ILO393261:ILO393274 IVK393261:IVK393274 JFG393261:JFG393274 JPC393261:JPC393274 JYY393261:JYY393274 KIU393261:KIU393274 KSQ393261:KSQ393274 LCM393261:LCM393274 LMI393261:LMI393274 LWE393261:LWE393274 MGA393261:MGA393274 MPW393261:MPW393274 MZS393261:MZS393274 NJO393261:NJO393274 NTK393261:NTK393274 ODG393261:ODG393274 ONC393261:ONC393274 OWY393261:OWY393274 PGU393261:PGU393274 PQQ393261:PQQ393274 QAM393261:QAM393274 QKI393261:QKI393274 QUE393261:QUE393274 REA393261:REA393274 RNW393261:RNW393274 RXS393261:RXS393274 SHO393261:SHO393274 SRK393261:SRK393274 TBG393261:TBG393274 TLC393261:TLC393274 TUY393261:TUY393274 UEU393261:UEU393274 UOQ393261:UOQ393274 UYM393261:UYM393274 VII393261:VII393274 VSE393261:VSE393274 WCA393261:WCA393274 WLW393261:WLW393274 WVS393261:WVS393274 K458797:K458810 JG458797:JG458810 TC458797:TC458810 ACY458797:ACY458810 AMU458797:AMU458810 AWQ458797:AWQ458810 BGM458797:BGM458810 BQI458797:BQI458810 CAE458797:CAE458810 CKA458797:CKA458810 CTW458797:CTW458810 DDS458797:DDS458810 DNO458797:DNO458810 DXK458797:DXK458810 EHG458797:EHG458810 ERC458797:ERC458810 FAY458797:FAY458810 FKU458797:FKU458810 FUQ458797:FUQ458810 GEM458797:GEM458810 GOI458797:GOI458810 GYE458797:GYE458810 HIA458797:HIA458810 HRW458797:HRW458810 IBS458797:IBS458810 ILO458797:ILO458810 IVK458797:IVK458810 JFG458797:JFG458810 JPC458797:JPC458810 JYY458797:JYY458810 KIU458797:KIU458810 KSQ458797:KSQ458810 LCM458797:LCM458810 LMI458797:LMI458810 LWE458797:LWE458810 MGA458797:MGA458810 MPW458797:MPW458810 MZS458797:MZS458810 NJO458797:NJO458810 NTK458797:NTK458810 ODG458797:ODG458810 ONC458797:ONC458810 OWY458797:OWY458810 PGU458797:PGU458810 PQQ458797:PQQ458810 QAM458797:QAM458810 QKI458797:QKI458810 QUE458797:QUE458810 REA458797:REA458810 RNW458797:RNW458810 RXS458797:RXS458810 SHO458797:SHO458810 SRK458797:SRK458810 TBG458797:TBG458810 TLC458797:TLC458810 TUY458797:TUY458810 UEU458797:UEU458810 UOQ458797:UOQ458810 UYM458797:UYM458810 VII458797:VII458810 VSE458797:VSE458810 WCA458797:WCA458810 WLW458797:WLW458810 WVS458797:WVS458810 K524333:K524346 JG524333:JG524346 TC524333:TC524346 ACY524333:ACY524346 AMU524333:AMU524346 AWQ524333:AWQ524346 BGM524333:BGM524346 BQI524333:BQI524346 CAE524333:CAE524346 CKA524333:CKA524346 CTW524333:CTW524346 DDS524333:DDS524346 DNO524333:DNO524346 DXK524333:DXK524346 EHG524333:EHG524346 ERC524333:ERC524346 FAY524333:FAY524346 FKU524333:FKU524346 FUQ524333:FUQ524346 GEM524333:GEM524346 GOI524333:GOI524346 GYE524333:GYE524346 HIA524333:HIA524346 HRW524333:HRW524346 IBS524333:IBS524346 ILO524333:ILO524346 IVK524333:IVK524346 JFG524333:JFG524346 JPC524333:JPC524346 JYY524333:JYY524346 KIU524333:KIU524346 KSQ524333:KSQ524346 LCM524333:LCM524346 LMI524333:LMI524346 LWE524333:LWE524346 MGA524333:MGA524346 MPW524333:MPW524346 MZS524333:MZS524346 NJO524333:NJO524346 NTK524333:NTK524346 ODG524333:ODG524346 ONC524333:ONC524346 OWY524333:OWY524346 PGU524333:PGU524346 PQQ524333:PQQ524346 QAM524333:QAM524346 QKI524333:QKI524346 QUE524333:QUE524346 REA524333:REA524346 RNW524333:RNW524346 RXS524333:RXS524346 SHO524333:SHO524346 SRK524333:SRK524346 TBG524333:TBG524346 TLC524333:TLC524346 TUY524333:TUY524346 UEU524333:UEU524346 UOQ524333:UOQ524346 UYM524333:UYM524346 VII524333:VII524346 VSE524333:VSE524346 WCA524333:WCA524346 WLW524333:WLW524346 WVS524333:WVS524346 K589869:K589882 JG589869:JG589882 TC589869:TC589882 ACY589869:ACY589882 AMU589869:AMU589882 AWQ589869:AWQ589882 BGM589869:BGM589882 BQI589869:BQI589882 CAE589869:CAE589882 CKA589869:CKA589882 CTW589869:CTW589882 DDS589869:DDS589882 DNO589869:DNO589882 DXK589869:DXK589882 EHG589869:EHG589882 ERC589869:ERC589882 FAY589869:FAY589882 FKU589869:FKU589882 FUQ589869:FUQ589882 GEM589869:GEM589882 GOI589869:GOI589882 GYE589869:GYE589882 HIA589869:HIA589882 HRW589869:HRW589882 IBS589869:IBS589882 ILO589869:ILO589882 IVK589869:IVK589882 JFG589869:JFG589882 JPC589869:JPC589882 JYY589869:JYY589882 KIU589869:KIU589882 KSQ589869:KSQ589882 LCM589869:LCM589882 LMI589869:LMI589882 LWE589869:LWE589882 MGA589869:MGA589882 MPW589869:MPW589882 MZS589869:MZS589882 NJO589869:NJO589882 NTK589869:NTK589882 ODG589869:ODG589882 ONC589869:ONC589882 OWY589869:OWY589882 PGU589869:PGU589882 PQQ589869:PQQ589882 QAM589869:QAM589882 QKI589869:QKI589882 QUE589869:QUE589882 REA589869:REA589882 RNW589869:RNW589882 RXS589869:RXS589882 SHO589869:SHO589882 SRK589869:SRK589882 TBG589869:TBG589882 TLC589869:TLC589882 TUY589869:TUY589882 UEU589869:UEU589882 UOQ589869:UOQ589882 UYM589869:UYM589882 VII589869:VII589882 VSE589869:VSE589882 WCA589869:WCA589882 WLW589869:WLW589882 WVS589869:WVS589882 K655405:K655418 JG655405:JG655418 TC655405:TC655418 ACY655405:ACY655418 AMU655405:AMU655418 AWQ655405:AWQ655418 BGM655405:BGM655418 BQI655405:BQI655418 CAE655405:CAE655418 CKA655405:CKA655418 CTW655405:CTW655418 DDS655405:DDS655418 DNO655405:DNO655418 DXK655405:DXK655418 EHG655405:EHG655418 ERC655405:ERC655418 FAY655405:FAY655418 FKU655405:FKU655418 FUQ655405:FUQ655418 GEM655405:GEM655418 GOI655405:GOI655418 GYE655405:GYE655418 HIA655405:HIA655418 HRW655405:HRW655418 IBS655405:IBS655418 ILO655405:ILO655418 IVK655405:IVK655418 JFG655405:JFG655418 JPC655405:JPC655418 JYY655405:JYY655418 KIU655405:KIU655418 KSQ655405:KSQ655418 LCM655405:LCM655418 LMI655405:LMI655418 LWE655405:LWE655418 MGA655405:MGA655418 MPW655405:MPW655418 MZS655405:MZS655418 NJO655405:NJO655418 NTK655405:NTK655418 ODG655405:ODG655418 ONC655405:ONC655418 OWY655405:OWY655418 PGU655405:PGU655418 PQQ655405:PQQ655418 QAM655405:QAM655418 QKI655405:QKI655418 QUE655405:QUE655418 REA655405:REA655418 RNW655405:RNW655418 RXS655405:RXS655418 SHO655405:SHO655418 SRK655405:SRK655418 TBG655405:TBG655418 TLC655405:TLC655418 TUY655405:TUY655418 UEU655405:UEU655418 UOQ655405:UOQ655418 UYM655405:UYM655418 VII655405:VII655418 VSE655405:VSE655418 WCA655405:WCA655418 WLW655405:WLW655418 WVS655405:WVS655418 K720941:K720954 JG720941:JG720954 TC720941:TC720954 ACY720941:ACY720954 AMU720941:AMU720954 AWQ720941:AWQ720954 BGM720941:BGM720954 BQI720941:BQI720954 CAE720941:CAE720954 CKA720941:CKA720954 CTW720941:CTW720954 DDS720941:DDS720954 DNO720941:DNO720954 DXK720941:DXK720954 EHG720941:EHG720954 ERC720941:ERC720954 FAY720941:FAY720954 FKU720941:FKU720954 FUQ720941:FUQ720954 GEM720941:GEM720954 GOI720941:GOI720954 GYE720941:GYE720954 HIA720941:HIA720954 HRW720941:HRW720954 IBS720941:IBS720954 ILO720941:ILO720954 IVK720941:IVK720954 JFG720941:JFG720954 JPC720941:JPC720954 JYY720941:JYY720954 KIU720941:KIU720954 KSQ720941:KSQ720954 LCM720941:LCM720954 LMI720941:LMI720954 LWE720941:LWE720954 MGA720941:MGA720954 MPW720941:MPW720954 MZS720941:MZS720954 NJO720941:NJO720954 NTK720941:NTK720954 ODG720941:ODG720954 ONC720941:ONC720954 OWY720941:OWY720954 PGU720941:PGU720954 PQQ720941:PQQ720954 QAM720941:QAM720954 QKI720941:QKI720954 QUE720941:QUE720954 REA720941:REA720954 RNW720941:RNW720954 RXS720941:RXS720954 SHO720941:SHO720954 SRK720941:SRK720954 TBG720941:TBG720954 TLC720941:TLC720954 TUY720941:TUY720954 UEU720941:UEU720954 UOQ720941:UOQ720954 UYM720941:UYM720954 VII720941:VII720954 VSE720941:VSE720954 WCA720941:WCA720954 WLW720941:WLW720954 WVS720941:WVS720954 K786477:K786490 JG786477:JG786490 TC786477:TC786490 ACY786477:ACY786490 AMU786477:AMU786490 AWQ786477:AWQ786490 BGM786477:BGM786490 BQI786477:BQI786490 CAE786477:CAE786490 CKA786477:CKA786490 CTW786477:CTW786490 DDS786477:DDS786490 DNO786477:DNO786490 DXK786477:DXK786490 EHG786477:EHG786490 ERC786477:ERC786490 FAY786477:FAY786490 FKU786477:FKU786490 FUQ786477:FUQ786490 GEM786477:GEM786490 GOI786477:GOI786490 GYE786477:GYE786490 HIA786477:HIA786490 HRW786477:HRW786490 IBS786477:IBS786490 ILO786477:ILO786490 IVK786477:IVK786490 JFG786477:JFG786490 JPC786477:JPC786490 JYY786477:JYY786490 KIU786477:KIU786490 KSQ786477:KSQ786490 LCM786477:LCM786490 LMI786477:LMI786490 LWE786477:LWE786490 MGA786477:MGA786490 MPW786477:MPW786490 MZS786477:MZS786490 NJO786477:NJO786490 NTK786477:NTK786490 ODG786477:ODG786490 ONC786477:ONC786490 OWY786477:OWY786490 PGU786477:PGU786490 PQQ786477:PQQ786490 QAM786477:QAM786490 QKI786477:QKI786490 QUE786477:QUE786490 REA786477:REA786490 RNW786477:RNW786490 RXS786477:RXS786490 SHO786477:SHO786490 SRK786477:SRK786490 TBG786477:TBG786490 TLC786477:TLC786490 TUY786477:TUY786490 UEU786477:UEU786490 UOQ786477:UOQ786490 UYM786477:UYM786490 VII786477:VII786490 VSE786477:VSE786490 WCA786477:WCA786490 WLW786477:WLW786490 WVS786477:WVS786490 K852013:K852026 JG852013:JG852026 TC852013:TC852026 ACY852013:ACY852026 AMU852013:AMU852026 AWQ852013:AWQ852026 BGM852013:BGM852026 BQI852013:BQI852026 CAE852013:CAE852026 CKA852013:CKA852026 CTW852013:CTW852026 DDS852013:DDS852026 DNO852013:DNO852026 DXK852013:DXK852026 EHG852013:EHG852026 ERC852013:ERC852026 FAY852013:FAY852026 FKU852013:FKU852026 FUQ852013:FUQ852026 GEM852013:GEM852026 GOI852013:GOI852026 GYE852013:GYE852026 HIA852013:HIA852026 HRW852013:HRW852026 IBS852013:IBS852026 ILO852013:ILO852026 IVK852013:IVK852026 JFG852013:JFG852026 JPC852013:JPC852026 JYY852013:JYY852026 KIU852013:KIU852026 KSQ852013:KSQ852026 LCM852013:LCM852026 LMI852013:LMI852026 LWE852013:LWE852026 MGA852013:MGA852026 MPW852013:MPW852026 MZS852013:MZS852026 NJO852013:NJO852026 NTK852013:NTK852026 ODG852013:ODG852026 ONC852013:ONC852026 OWY852013:OWY852026 PGU852013:PGU852026 PQQ852013:PQQ852026 QAM852013:QAM852026 QKI852013:QKI852026 QUE852013:QUE852026 REA852013:REA852026 RNW852013:RNW852026 RXS852013:RXS852026 SHO852013:SHO852026 SRK852013:SRK852026 TBG852013:TBG852026 TLC852013:TLC852026 TUY852013:TUY852026 UEU852013:UEU852026 UOQ852013:UOQ852026 UYM852013:UYM852026 VII852013:VII852026 VSE852013:VSE852026 WCA852013:WCA852026 WLW852013:WLW852026 WVS852013:WVS852026 K917549:K917562 JG917549:JG917562 TC917549:TC917562 ACY917549:ACY917562 AMU917549:AMU917562 AWQ917549:AWQ917562 BGM917549:BGM917562 BQI917549:BQI917562 CAE917549:CAE917562 CKA917549:CKA917562 CTW917549:CTW917562 DDS917549:DDS917562 DNO917549:DNO917562 DXK917549:DXK917562 EHG917549:EHG917562 ERC917549:ERC917562 FAY917549:FAY917562 FKU917549:FKU917562 FUQ917549:FUQ917562 GEM917549:GEM917562 GOI917549:GOI917562 GYE917549:GYE917562 HIA917549:HIA917562 HRW917549:HRW917562 IBS917549:IBS917562 ILO917549:ILO917562 IVK917549:IVK917562 JFG917549:JFG917562 JPC917549:JPC917562 JYY917549:JYY917562 KIU917549:KIU917562 KSQ917549:KSQ917562 LCM917549:LCM917562 LMI917549:LMI917562 LWE917549:LWE917562 MGA917549:MGA917562 MPW917549:MPW917562 MZS917549:MZS917562 NJO917549:NJO917562 NTK917549:NTK917562 ODG917549:ODG917562 ONC917549:ONC917562 OWY917549:OWY917562 PGU917549:PGU917562 PQQ917549:PQQ917562 QAM917549:QAM917562 QKI917549:QKI917562 QUE917549:QUE917562 REA917549:REA917562 RNW917549:RNW917562 RXS917549:RXS917562 SHO917549:SHO917562 SRK917549:SRK917562 TBG917549:TBG917562 TLC917549:TLC917562 TUY917549:TUY917562 UEU917549:UEU917562 UOQ917549:UOQ917562 UYM917549:UYM917562 VII917549:VII917562 VSE917549:VSE917562 WCA917549:WCA917562 WLW917549:WLW917562 WVS917549:WVS917562 K983085:K983098 JG983085:JG983098 TC983085:TC983098 ACY983085:ACY983098 AMU983085:AMU983098 AWQ983085:AWQ983098 BGM983085:BGM983098 BQI983085:BQI983098 CAE983085:CAE983098 CKA983085:CKA983098 CTW983085:CTW983098 DDS983085:DDS983098 DNO983085:DNO983098 DXK983085:DXK983098 EHG983085:EHG983098 ERC983085:ERC983098 FAY983085:FAY983098 FKU983085:FKU983098 FUQ983085:FUQ983098 GEM983085:GEM983098 GOI983085:GOI983098 GYE983085:GYE983098 HIA983085:HIA983098 HRW983085:HRW983098 IBS983085:IBS983098 ILO983085:ILO983098 IVK983085:IVK983098 JFG983085:JFG983098 JPC983085:JPC983098 JYY983085:JYY983098 KIU983085:KIU983098 KSQ983085:KSQ983098 LCM983085:LCM983098 LMI983085:LMI983098 LWE983085:LWE983098 MGA983085:MGA983098 MPW983085:MPW983098 MZS983085:MZS983098 NJO983085:NJO983098 NTK983085:NTK983098 ODG983085:ODG983098 ONC983085:ONC983098 OWY983085:OWY983098 PGU983085:PGU983098 PQQ983085:PQQ983098 QAM983085:QAM983098 QKI983085:QKI983098 QUE983085:QUE983098 REA983085:REA983098 RNW983085:RNW983098 RXS983085:RXS983098 SHO983085:SHO983098 SRK983085:SRK983098 TBG983085:TBG983098 TLC983085:TLC983098 TUY983085:TUY983098 UEU983085:UEU983098 UOQ983085:UOQ983098 UYM983085:UYM983098 VII983085:VII983098 VSE983085:VSE983098 WCA983085:WCA983098 WLW983085:WLW983098 WVS983085:WVS983098 Q45:Q57 JM45:JM57 TI45:TI57 ADE45:ADE57 ANA45:ANA57 AWW45:AWW57 BGS45:BGS57 BQO45:BQO57 CAK45:CAK57 CKG45:CKG57 CUC45:CUC57 DDY45:DDY57 DNU45:DNU57 DXQ45:DXQ57 EHM45:EHM57 ERI45:ERI57 FBE45:FBE57 FLA45:FLA57 FUW45:FUW57 GES45:GES57 GOO45:GOO57 GYK45:GYK57 HIG45:HIG57 HSC45:HSC57 IBY45:IBY57 ILU45:ILU57 IVQ45:IVQ57 JFM45:JFM57 JPI45:JPI57 JZE45:JZE57 KJA45:KJA57 KSW45:KSW57 LCS45:LCS57 LMO45:LMO57 LWK45:LWK57 MGG45:MGG57 MQC45:MQC57 MZY45:MZY57 NJU45:NJU57 NTQ45:NTQ57 ODM45:ODM57 ONI45:ONI57 OXE45:OXE57 PHA45:PHA57 PQW45:PQW57 QAS45:QAS57 QKO45:QKO57 QUK45:QUK57 REG45:REG57 ROC45:ROC57 RXY45:RXY57 SHU45:SHU57 SRQ45:SRQ57 TBM45:TBM57 TLI45:TLI57 TVE45:TVE57 UFA45:UFA57 UOW45:UOW57 UYS45:UYS57 VIO45:VIO57 VSK45:VSK57 WCG45:WCG57 WMC45:WMC57 WVY45:WVY57 Q65581:Q65593 JM65581:JM65593 TI65581:TI65593 ADE65581:ADE65593 ANA65581:ANA65593 AWW65581:AWW65593 BGS65581:BGS65593 BQO65581:BQO65593 CAK65581:CAK65593 CKG65581:CKG65593 CUC65581:CUC65593 DDY65581:DDY65593 DNU65581:DNU65593 DXQ65581:DXQ65593 EHM65581:EHM65593 ERI65581:ERI65593 FBE65581:FBE65593 FLA65581:FLA65593 FUW65581:FUW65593 GES65581:GES65593 GOO65581:GOO65593 GYK65581:GYK65593 HIG65581:HIG65593 HSC65581:HSC65593 IBY65581:IBY65593 ILU65581:ILU65593 IVQ65581:IVQ65593 JFM65581:JFM65593 JPI65581:JPI65593 JZE65581:JZE65593 KJA65581:KJA65593 KSW65581:KSW65593 LCS65581:LCS65593 LMO65581:LMO65593 LWK65581:LWK65593 MGG65581:MGG65593 MQC65581:MQC65593 MZY65581:MZY65593 NJU65581:NJU65593 NTQ65581:NTQ65593 ODM65581:ODM65593 ONI65581:ONI65593 OXE65581:OXE65593 PHA65581:PHA65593 PQW65581:PQW65593 QAS65581:QAS65593 QKO65581:QKO65593 QUK65581:QUK65593 REG65581:REG65593 ROC65581:ROC65593 RXY65581:RXY65593 SHU65581:SHU65593 SRQ65581:SRQ65593 TBM65581:TBM65593 TLI65581:TLI65593 TVE65581:TVE65593 UFA65581:UFA65593 UOW65581:UOW65593 UYS65581:UYS65593 VIO65581:VIO65593 VSK65581:VSK65593 WCG65581:WCG65593 WMC65581:WMC65593 WVY65581:WVY65593 Q131117:Q131129 JM131117:JM131129 TI131117:TI131129 ADE131117:ADE131129 ANA131117:ANA131129 AWW131117:AWW131129 BGS131117:BGS131129 BQO131117:BQO131129 CAK131117:CAK131129 CKG131117:CKG131129 CUC131117:CUC131129 DDY131117:DDY131129 DNU131117:DNU131129 DXQ131117:DXQ131129 EHM131117:EHM131129 ERI131117:ERI131129 FBE131117:FBE131129 FLA131117:FLA131129 FUW131117:FUW131129 GES131117:GES131129 GOO131117:GOO131129 GYK131117:GYK131129 HIG131117:HIG131129 HSC131117:HSC131129 IBY131117:IBY131129 ILU131117:ILU131129 IVQ131117:IVQ131129 JFM131117:JFM131129 JPI131117:JPI131129 JZE131117:JZE131129 KJA131117:KJA131129 KSW131117:KSW131129 LCS131117:LCS131129 LMO131117:LMO131129 LWK131117:LWK131129 MGG131117:MGG131129 MQC131117:MQC131129 MZY131117:MZY131129 NJU131117:NJU131129 NTQ131117:NTQ131129 ODM131117:ODM131129 ONI131117:ONI131129 OXE131117:OXE131129 PHA131117:PHA131129 PQW131117:PQW131129 QAS131117:QAS131129 QKO131117:QKO131129 QUK131117:QUK131129 REG131117:REG131129 ROC131117:ROC131129 RXY131117:RXY131129 SHU131117:SHU131129 SRQ131117:SRQ131129 TBM131117:TBM131129 TLI131117:TLI131129 TVE131117:TVE131129 UFA131117:UFA131129 UOW131117:UOW131129 UYS131117:UYS131129 VIO131117:VIO131129 VSK131117:VSK131129 WCG131117:WCG131129 WMC131117:WMC131129 WVY131117:WVY131129 Q196653:Q196665 JM196653:JM196665 TI196653:TI196665 ADE196653:ADE196665 ANA196653:ANA196665 AWW196653:AWW196665 BGS196653:BGS196665 BQO196653:BQO196665 CAK196653:CAK196665 CKG196653:CKG196665 CUC196653:CUC196665 DDY196653:DDY196665 DNU196653:DNU196665 DXQ196653:DXQ196665 EHM196653:EHM196665 ERI196653:ERI196665 FBE196653:FBE196665 FLA196653:FLA196665 FUW196653:FUW196665 GES196653:GES196665 GOO196653:GOO196665 GYK196653:GYK196665 HIG196653:HIG196665 HSC196653:HSC196665 IBY196653:IBY196665 ILU196653:ILU196665 IVQ196653:IVQ196665 JFM196653:JFM196665 JPI196653:JPI196665 JZE196653:JZE196665 KJA196653:KJA196665 KSW196653:KSW196665 LCS196653:LCS196665 LMO196653:LMO196665 LWK196653:LWK196665 MGG196653:MGG196665 MQC196653:MQC196665 MZY196653:MZY196665 NJU196653:NJU196665 NTQ196653:NTQ196665 ODM196653:ODM196665 ONI196653:ONI196665 OXE196653:OXE196665 PHA196653:PHA196665 PQW196653:PQW196665 QAS196653:QAS196665 QKO196653:QKO196665 QUK196653:QUK196665 REG196653:REG196665 ROC196653:ROC196665 RXY196653:RXY196665 SHU196653:SHU196665 SRQ196653:SRQ196665 TBM196653:TBM196665 TLI196653:TLI196665 TVE196653:TVE196665 UFA196653:UFA196665 UOW196653:UOW196665 UYS196653:UYS196665 VIO196653:VIO196665 VSK196653:VSK196665 WCG196653:WCG196665 WMC196653:WMC196665 WVY196653:WVY196665 Q262189:Q262201 JM262189:JM262201 TI262189:TI262201 ADE262189:ADE262201 ANA262189:ANA262201 AWW262189:AWW262201 BGS262189:BGS262201 BQO262189:BQO262201 CAK262189:CAK262201 CKG262189:CKG262201 CUC262189:CUC262201 DDY262189:DDY262201 DNU262189:DNU262201 DXQ262189:DXQ262201 EHM262189:EHM262201 ERI262189:ERI262201 FBE262189:FBE262201 FLA262189:FLA262201 FUW262189:FUW262201 GES262189:GES262201 GOO262189:GOO262201 GYK262189:GYK262201 HIG262189:HIG262201 HSC262189:HSC262201 IBY262189:IBY262201 ILU262189:ILU262201 IVQ262189:IVQ262201 JFM262189:JFM262201 JPI262189:JPI262201 JZE262189:JZE262201 KJA262189:KJA262201 KSW262189:KSW262201 LCS262189:LCS262201 LMO262189:LMO262201 LWK262189:LWK262201 MGG262189:MGG262201 MQC262189:MQC262201 MZY262189:MZY262201 NJU262189:NJU262201 NTQ262189:NTQ262201 ODM262189:ODM262201 ONI262189:ONI262201 OXE262189:OXE262201 PHA262189:PHA262201 PQW262189:PQW262201 QAS262189:QAS262201 QKO262189:QKO262201 QUK262189:QUK262201 REG262189:REG262201 ROC262189:ROC262201 RXY262189:RXY262201 SHU262189:SHU262201 SRQ262189:SRQ262201 TBM262189:TBM262201 TLI262189:TLI262201 TVE262189:TVE262201 UFA262189:UFA262201 UOW262189:UOW262201 UYS262189:UYS262201 VIO262189:VIO262201 VSK262189:VSK262201 WCG262189:WCG262201 WMC262189:WMC262201 WVY262189:WVY262201 Q327725:Q327737 JM327725:JM327737 TI327725:TI327737 ADE327725:ADE327737 ANA327725:ANA327737 AWW327725:AWW327737 BGS327725:BGS327737 BQO327725:BQO327737 CAK327725:CAK327737 CKG327725:CKG327737 CUC327725:CUC327737 DDY327725:DDY327737 DNU327725:DNU327737 DXQ327725:DXQ327737 EHM327725:EHM327737 ERI327725:ERI327737 FBE327725:FBE327737 FLA327725:FLA327737 FUW327725:FUW327737 GES327725:GES327737 GOO327725:GOO327737 GYK327725:GYK327737 HIG327725:HIG327737 HSC327725:HSC327737 IBY327725:IBY327737 ILU327725:ILU327737 IVQ327725:IVQ327737 JFM327725:JFM327737 JPI327725:JPI327737 JZE327725:JZE327737 KJA327725:KJA327737 KSW327725:KSW327737 LCS327725:LCS327737 LMO327725:LMO327737 LWK327725:LWK327737 MGG327725:MGG327737 MQC327725:MQC327737 MZY327725:MZY327737 NJU327725:NJU327737 NTQ327725:NTQ327737 ODM327725:ODM327737 ONI327725:ONI327737 OXE327725:OXE327737 PHA327725:PHA327737 PQW327725:PQW327737 QAS327725:QAS327737 QKO327725:QKO327737 QUK327725:QUK327737 REG327725:REG327737 ROC327725:ROC327737 RXY327725:RXY327737 SHU327725:SHU327737 SRQ327725:SRQ327737 TBM327725:TBM327737 TLI327725:TLI327737 TVE327725:TVE327737 UFA327725:UFA327737 UOW327725:UOW327737 UYS327725:UYS327737 VIO327725:VIO327737 VSK327725:VSK327737 WCG327725:WCG327737 WMC327725:WMC327737 WVY327725:WVY327737 Q393261:Q393273 JM393261:JM393273 TI393261:TI393273 ADE393261:ADE393273 ANA393261:ANA393273 AWW393261:AWW393273 BGS393261:BGS393273 BQO393261:BQO393273 CAK393261:CAK393273 CKG393261:CKG393273 CUC393261:CUC393273 DDY393261:DDY393273 DNU393261:DNU393273 DXQ393261:DXQ393273 EHM393261:EHM393273 ERI393261:ERI393273 FBE393261:FBE393273 FLA393261:FLA393273 FUW393261:FUW393273 GES393261:GES393273 GOO393261:GOO393273 GYK393261:GYK393273 HIG393261:HIG393273 HSC393261:HSC393273 IBY393261:IBY393273 ILU393261:ILU393273 IVQ393261:IVQ393273 JFM393261:JFM393273 JPI393261:JPI393273 JZE393261:JZE393273 KJA393261:KJA393273 KSW393261:KSW393273 LCS393261:LCS393273 LMO393261:LMO393273 LWK393261:LWK393273 MGG393261:MGG393273 MQC393261:MQC393273 MZY393261:MZY393273 NJU393261:NJU393273 NTQ393261:NTQ393273 ODM393261:ODM393273 ONI393261:ONI393273 OXE393261:OXE393273 PHA393261:PHA393273 PQW393261:PQW393273 QAS393261:QAS393273 QKO393261:QKO393273 QUK393261:QUK393273 REG393261:REG393273 ROC393261:ROC393273 RXY393261:RXY393273 SHU393261:SHU393273 SRQ393261:SRQ393273 TBM393261:TBM393273 TLI393261:TLI393273 TVE393261:TVE393273 UFA393261:UFA393273 UOW393261:UOW393273 UYS393261:UYS393273 VIO393261:VIO393273 VSK393261:VSK393273 WCG393261:WCG393273 WMC393261:WMC393273 WVY393261:WVY393273 Q458797:Q458809 JM458797:JM458809 TI458797:TI458809 ADE458797:ADE458809 ANA458797:ANA458809 AWW458797:AWW458809 BGS458797:BGS458809 BQO458797:BQO458809 CAK458797:CAK458809 CKG458797:CKG458809 CUC458797:CUC458809 DDY458797:DDY458809 DNU458797:DNU458809 DXQ458797:DXQ458809 EHM458797:EHM458809 ERI458797:ERI458809 FBE458797:FBE458809 FLA458797:FLA458809 FUW458797:FUW458809 GES458797:GES458809 GOO458797:GOO458809 GYK458797:GYK458809 HIG458797:HIG458809 HSC458797:HSC458809 IBY458797:IBY458809 ILU458797:ILU458809 IVQ458797:IVQ458809 JFM458797:JFM458809 JPI458797:JPI458809 JZE458797:JZE458809 KJA458797:KJA458809 KSW458797:KSW458809 LCS458797:LCS458809 LMO458797:LMO458809 LWK458797:LWK458809 MGG458797:MGG458809 MQC458797:MQC458809 MZY458797:MZY458809 NJU458797:NJU458809 NTQ458797:NTQ458809 ODM458797:ODM458809 ONI458797:ONI458809 OXE458797:OXE458809 PHA458797:PHA458809 PQW458797:PQW458809 QAS458797:QAS458809 QKO458797:QKO458809 QUK458797:QUK458809 REG458797:REG458809 ROC458797:ROC458809 RXY458797:RXY458809 SHU458797:SHU458809 SRQ458797:SRQ458809 TBM458797:TBM458809 TLI458797:TLI458809 TVE458797:TVE458809 UFA458797:UFA458809 UOW458797:UOW458809 UYS458797:UYS458809 VIO458797:VIO458809 VSK458797:VSK458809 WCG458797:WCG458809 WMC458797:WMC458809 WVY458797:WVY458809 Q524333:Q524345 JM524333:JM524345 TI524333:TI524345 ADE524333:ADE524345 ANA524333:ANA524345 AWW524333:AWW524345 BGS524333:BGS524345 BQO524333:BQO524345 CAK524333:CAK524345 CKG524333:CKG524345 CUC524333:CUC524345 DDY524333:DDY524345 DNU524333:DNU524345 DXQ524333:DXQ524345 EHM524333:EHM524345 ERI524333:ERI524345 FBE524333:FBE524345 FLA524333:FLA524345 FUW524333:FUW524345 GES524333:GES524345 GOO524333:GOO524345 GYK524333:GYK524345 HIG524333:HIG524345 HSC524333:HSC524345 IBY524333:IBY524345 ILU524333:ILU524345 IVQ524333:IVQ524345 JFM524333:JFM524345 JPI524333:JPI524345 JZE524333:JZE524345 KJA524333:KJA524345 KSW524333:KSW524345 LCS524333:LCS524345 LMO524333:LMO524345 LWK524333:LWK524345 MGG524333:MGG524345 MQC524333:MQC524345 MZY524333:MZY524345 NJU524333:NJU524345 NTQ524333:NTQ524345 ODM524333:ODM524345 ONI524333:ONI524345 OXE524333:OXE524345 PHA524333:PHA524345 PQW524333:PQW524345 QAS524333:QAS524345 QKO524333:QKO524345 QUK524333:QUK524345 REG524333:REG524345 ROC524333:ROC524345 RXY524333:RXY524345 SHU524333:SHU524345 SRQ524333:SRQ524345 TBM524333:TBM524345 TLI524333:TLI524345 TVE524333:TVE524345 UFA524333:UFA524345 UOW524333:UOW524345 UYS524333:UYS524345 VIO524333:VIO524345 VSK524333:VSK524345 WCG524333:WCG524345 WMC524333:WMC524345 WVY524333:WVY524345 Q589869:Q589881 JM589869:JM589881 TI589869:TI589881 ADE589869:ADE589881 ANA589869:ANA589881 AWW589869:AWW589881 BGS589869:BGS589881 BQO589869:BQO589881 CAK589869:CAK589881 CKG589869:CKG589881 CUC589869:CUC589881 DDY589869:DDY589881 DNU589869:DNU589881 DXQ589869:DXQ589881 EHM589869:EHM589881 ERI589869:ERI589881 FBE589869:FBE589881 FLA589869:FLA589881 FUW589869:FUW589881 GES589869:GES589881 GOO589869:GOO589881 GYK589869:GYK589881 HIG589869:HIG589881 HSC589869:HSC589881 IBY589869:IBY589881 ILU589869:ILU589881 IVQ589869:IVQ589881 JFM589869:JFM589881 JPI589869:JPI589881 JZE589869:JZE589881 KJA589869:KJA589881 KSW589869:KSW589881 LCS589869:LCS589881 LMO589869:LMO589881 LWK589869:LWK589881 MGG589869:MGG589881 MQC589869:MQC589881 MZY589869:MZY589881 NJU589869:NJU589881 NTQ589869:NTQ589881 ODM589869:ODM589881 ONI589869:ONI589881 OXE589869:OXE589881 PHA589869:PHA589881 PQW589869:PQW589881 QAS589869:QAS589881 QKO589869:QKO589881 QUK589869:QUK589881 REG589869:REG589881 ROC589869:ROC589881 RXY589869:RXY589881 SHU589869:SHU589881 SRQ589869:SRQ589881 TBM589869:TBM589881 TLI589869:TLI589881 TVE589869:TVE589881 UFA589869:UFA589881 UOW589869:UOW589881 UYS589869:UYS589881 VIO589869:VIO589881 VSK589869:VSK589881 WCG589869:WCG589881 WMC589869:WMC589881 WVY589869:WVY589881 Q655405:Q655417 JM655405:JM655417 TI655405:TI655417 ADE655405:ADE655417 ANA655405:ANA655417 AWW655405:AWW655417 BGS655405:BGS655417 BQO655405:BQO655417 CAK655405:CAK655417 CKG655405:CKG655417 CUC655405:CUC655417 DDY655405:DDY655417 DNU655405:DNU655417 DXQ655405:DXQ655417 EHM655405:EHM655417 ERI655405:ERI655417 FBE655405:FBE655417 FLA655405:FLA655417 FUW655405:FUW655417 GES655405:GES655417 GOO655405:GOO655417 GYK655405:GYK655417 HIG655405:HIG655417 HSC655405:HSC655417 IBY655405:IBY655417 ILU655405:ILU655417 IVQ655405:IVQ655417 JFM655405:JFM655417 JPI655405:JPI655417 JZE655405:JZE655417 KJA655405:KJA655417 KSW655405:KSW655417 LCS655405:LCS655417 LMO655405:LMO655417 LWK655405:LWK655417 MGG655405:MGG655417 MQC655405:MQC655417 MZY655405:MZY655417 NJU655405:NJU655417 NTQ655405:NTQ655417 ODM655405:ODM655417 ONI655405:ONI655417 OXE655405:OXE655417 PHA655405:PHA655417 PQW655405:PQW655417 QAS655405:QAS655417 QKO655405:QKO655417 QUK655405:QUK655417 REG655405:REG655417 ROC655405:ROC655417 RXY655405:RXY655417 SHU655405:SHU655417 SRQ655405:SRQ655417 TBM655405:TBM655417 TLI655405:TLI655417 TVE655405:TVE655417 UFA655405:UFA655417 UOW655405:UOW655417 UYS655405:UYS655417 VIO655405:VIO655417 VSK655405:VSK655417 WCG655405:WCG655417 WMC655405:WMC655417 WVY655405:WVY655417 Q720941:Q720953 JM720941:JM720953 TI720941:TI720953 ADE720941:ADE720953 ANA720941:ANA720953 AWW720941:AWW720953 BGS720941:BGS720953 BQO720941:BQO720953 CAK720941:CAK720953 CKG720941:CKG720953 CUC720941:CUC720953 DDY720941:DDY720953 DNU720941:DNU720953 DXQ720941:DXQ720953 EHM720941:EHM720953 ERI720941:ERI720953 FBE720941:FBE720953 FLA720941:FLA720953 FUW720941:FUW720953 GES720941:GES720953 GOO720941:GOO720953 GYK720941:GYK720953 HIG720941:HIG720953 HSC720941:HSC720953 IBY720941:IBY720953 ILU720941:ILU720953 IVQ720941:IVQ720953 JFM720941:JFM720953 JPI720941:JPI720953 JZE720941:JZE720953 KJA720941:KJA720953 KSW720941:KSW720953 LCS720941:LCS720953 LMO720941:LMO720953 LWK720941:LWK720953 MGG720941:MGG720953 MQC720941:MQC720953 MZY720941:MZY720953 NJU720941:NJU720953 NTQ720941:NTQ720953 ODM720941:ODM720953 ONI720941:ONI720953 OXE720941:OXE720953 PHA720941:PHA720953 PQW720941:PQW720953 QAS720941:QAS720953 QKO720941:QKO720953 QUK720941:QUK720953 REG720941:REG720953 ROC720941:ROC720953 RXY720941:RXY720953 SHU720941:SHU720953 SRQ720941:SRQ720953 TBM720941:TBM720953 TLI720941:TLI720953 TVE720941:TVE720953 UFA720941:UFA720953 UOW720941:UOW720953 UYS720941:UYS720953 VIO720941:VIO720953 VSK720941:VSK720953 WCG720941:WCG720953 WMC720941:WMC720953 WVY720941:WVY720953 Q786477:Q786489 JM786477:JM786489 TI786477:TI786489 ADE786477:ADE786489 ANA786477:ANA786489 AWW786477:AWW786489 BGS786477:BGS786489 BQO786477:BQO786489 CAK786477:CAK786489 CKG786477:CKG786489 CUC786477:CUC786489 DDY786477:DDY786489 DNU786477:DNU786489 DXQ786477:DXQ786489 EHM786477:EHM786489 ERI786477:ERI786489 FBE786477:FBE786489 FLA786477:FLA786489 FUW786477:FUW786489 GES786477:GES786489 GOO786477:GOO786489 GYK786477:GYK786489 HIG786477:HIG786489 HSC786477:HSC786489 IBY786477:IBY786489 ILU786477:ILU786489 IVQ786477:IVQ786489 JFM786477:JFM786489 JPI786477:JPI786489 JZE786477:JZE786489 KJA786477:KJA786489 KSW786477:KSW786489 LCS786477:LCS786489 LMO786477:LMO786489 LWK786477:LWK786489 MGG786477:MGG786489 MQC786477:MQC786489 MZY786477:MZY786489 NJU786477:NJU786489 NTQ786477:NTQ786489 ODM786477:ODM786489 ONI786477:ONI786489 OXE786477:OXE786489 PHA786477:PHA786489 PQW786477:PQW786489 QAS786477:QAS786489 QKO786477:QKO786489 QUK786477:QUK786489 REG786477:REG786489 ROC786477:ROC786489 RXY786477:RXY786489 SHU786477:SHU786489 SRQ786477:SRQ786489 TBM786477:TBM786489 TLI786477:TLI786489 TVE786477:TVE786489 UFA786477:UFA786489 UOW786477:UOW786489 UYS786477:UYS786489 VIO786477:VIO786489 VSK786477:VSK786489 WCG786477:WCG786489 WMC786477:WMC786489 WVY786477:WVY786489 Q852013:Q852025 JM852013:JM852025 TI852013:TI852025 ADE852013:ADE852025 ANA852013:ANA852025 AWW852013:AWW852025 BGS852013:BGS852025 BQO852013:BQO852025 CAK852013:CAK852025 CKG852013:CKG852025 CUC852013:CUC852025 DDY852013:DDY852025 DNU852013:DNU852025 DXQ852013:DXQ852025 EHM852013:EHM852025 ERI852013:ERI852025 FBE852013:FBE852025 FLA852013:FLA852025 FUW852013:FUW852025 GES852013:GES852025 GOO852013:GOO852025 GYK852013:GYK852025 HIG852013:HIG852025 HSC852013:HSC852025 IBY852013:IBY852025 ILU852013:ILU852025 IVQ852013:IVQ852025 JFM852013:JFM852025 JPI852013:JPI852025 JZE852013:JZE852025 KJA852013:KJA852025 KSW852013:KSW852025 LCS852013:LCS852025 LMO852013:LMO852025 LWK852013:LWK852025 MGG852013:MGG852025 MQC852013:MQC852025 MZY852013:MZY852025 NJU852013:NJU852025 NTQ852013:NTQ852025 ODM852013:ODM852025 ONI852013:ONI852025 OXE852013:OXE852025 PHA852013:PHA852025 PQW852013:PQW852025 QAS852013:QAS852025 QKO852013:QKO852025 QUK852013:QUK852025 REG852013:REG852025 ROC852013:ROC852025 RXY852013:RXY852025 SHU852013:SHU852025 SRQ852013:SRQ852025 TBM852013:TBM852025 TLI852013:TLI852025 TVE852013:TVE852025 UFA852013:UFA852025 UOW852013:UOW852025 UYS852013:UYS852025 VIO852013:VIO852025 VSK852013:VSK852025 WCG852013:WCG852025 WMC852013:WMC852025 WVY852013:WVY852025 Q917549:Q917561 JM917549:JM917561 TI917549:TI917561 ADE917549:ADE917561 ANA917549:ANA917561 AWW917549:AWW917561 BGS917549:BGS917561 BQO917549:BQO917561 CAK917549:CAK917561 CKG917549:CKG917561 CUC917549:CUC917561 DDY917549:DDY917561 DNU917549:DNU917561 DXQ917549:DXQ917561 EHM917549:EHM917561 ERI917549:ERI917561 FBE917549:FBE917561 FLA917549:FLA917561 FUW917549:FUW917561 GES917549:GES917561 GOO917549:GOO917561 GYK917549:GYK917561 HIG917549:HIG917561 HSC917549:HSC917561 IBY917549:IBY917561 ILU917549:ILU917561 IVQ917549:IVQ917561 JFM917549:JFM917561 JPI917549:JPI917561 JZE917549:JZE917561 KJA917549:KJA917561 KSW917549:KSW917561 LCS917549:LCS917561 LMO917549:LMO917561 LWK917549:LWK917561 MGG917549:MGG917561 MQC917549:MQC917561 MZY917549:MZY917561 NJU917549:NJU917561 NTQ917549:NTQ917561 ODM917549:ODM917561 ONI917549:ONI917561 OXE917549:OXE917561 PHA917549:PHA917561 PQW917549:PQW917561 QAS917549:QAS917561 QKO917549:QKO917561 QUK917549:QUK917561 REG917549:REG917561 ROC917549:ROC917561 RXY917549:RXY917561 SHU917549:SHU917561 SRQ917549:SRQ917561 TBM917549:TBM917561 TLI917549:TLI917561 TVE917549:TVE917561 UFA917549:UFA917561 UOW917549:UOW917561 UYS917549:UYS917561 VIO917549:VIO917561 VSK917549:VSK917561 WCG917549:WCG917561 WMC917549:WMC917561 WVY917549:WVY917561 Q983085:Q983097 JM983085:JM983097 TI983085:TI983097 ADE983085:ADE983097 ANA983085:ANA983097 AWW983085:AWW983097 BGS983085:BGS983097 BQO983085:BQO983097 CAK983085:CAK983097 CKG983085:CKG983097 CUC983085:CUC983097 DDY983085:DDY983097 DNU983085:DNU983097 DXQ983085:DXQ983097 EHM983085:EHM983097 ERI983085:ERI983097 FBE983085:FBE983097 FLA983085:FLA983097 FUW983085:FUW983097 GES983085:GES983097 GOO983085:GOO983097 GYK983085:GYK983097 HIG983085:HIG983097 HSC983085:HSC983097 IBY983085:IBY983097 ILU983085:ILU983097 IVQ983085:IVQ983097 JFM983085:JFM983097 JPI983085:JPI983097 JZE983085:JZE983097 KJA983085:KJA983097 KSW983085:KSW983097 LCS983085:LCS983097 LMO983085:LMO983097 LWK983085:LWK983097 MGG983085:MGG983097 MQC983085:MQC983097 MZY983085:MZY983097 NJU983085:NJU983097 NTQ983085:NTQ983097 ODM983085:ODM983097 ONI983085:ONI983097 OXE983085:OXE983097 PHA983085:PHA983097 PQW983085:PQW983097 QAS983085:QAS983097 QKO983085:QKO983097 QUK983085:QUK983097 REG983085:REG983097 ROC983085:ROC983097 RXY983085:RXY983097 SHU983085:SHU983097 SRQ983085:SRQ983097 TBM983085:TBM983097 TLI983085:TLI983097 TVE983085:TVE983097 UFA983085:UFA983097 UOW983085:UOW983097 UYS983085:UYS983097 VIO983085:VIO983097 VSK983085:VSK983097 WCG983085:WCG983097 WMC983085:WMC983097 WVY983085:WVY983097</xm:sqref>
        </x14:dataValidation>
        <x14:dataValidation type="list" allowBlank="1">
          <x14:formula1>
            <xm:f>"是,否"</xm:f>
          </x14:formula1>
          <xm:sqref>X5:X9 JT5:JT9 TP5:TP9 ADL5:ADL9 ANH5:ANH9 AXD5:AXD9 BGZ5:BGZ9 BQV5:BQV9 CAR5:CAR9 CKN5:CKN9 CUJ5:CUJ9 DEF5:DEF9 DOB5:DOB9 DXX5:DXX9 EHT5:EHT9 ERP5:ERP9 FBL5:FBL9 FLH5:FLH9 FVD5:FVD9 GEZ5:GEZ9 GOV5:GOV9 GYR5:GYR9 HIN5:HIN9 HSJ5:HSJ9 ICF5:ICF9 IMB5:IMB9 IVX5:IVX9 JFT5:JFT9 JPP5:JPP9 JZL5:JZL9 KJH5:KJH9 KTD5:KTD9 LCZ5:LCZ9 LMV5:LMV9 LWR5:LWR9 MGN5:MGN9 MQJ5:MQJ9 NAF5:NAF9 NKB5:NKB9 NTX5:NTX9 ODT5:ODT9 ONP5:ONP9 OXL5:OXL9 PHH5:PHH9 PRD5:PRD9 QAZ5:QAZ9 QKV5:QKV9 QUR5:QUR9 REN5:REN9 ROJ5:ROJ9 RYF5:RYF9 SIB5:SIB9 SRX5:SRX9 TBT5:TBT9 TLP5:TLP9 TVL5:TVL9 UFH5:UFH9 UPD5:UPD9 UYZ5:UYZ9 VIV5:VIV9 VSR5:VSR9 WCN5:WCN9 WMJ5:WMJ9 WWF5:WWF9 X65541:X65545 JT65541:JT65545 TP65541:TP65545 ADL65541:ADL65545 ANH65541:ANH65545 AXD65541:AXD65545 BGZ65541:BGZ65545 BQV65541:BQV65545 CAR65541:CAR65545 CKN65541:CKN65545 CUJ65541:CUJ65545 DEF65541:DEF65545 DOB65541:DOB65545 DXX65541:DXX65545 EHT65541:EHT65545 ERP65541:ERP65545 FBL65541:FBL65545 FLH65541:FLH65545 FVD65541:FVD65545 GEZ65541:GEZ65545 GOV65541:GOV65545 GYR65541:GYR65545 HIN65541:HIN65545 HSJ65541:HSJ65545 ICF65541:ICF65545 IMB65541:IMB65545 IVX65541:IVX65545 JFT65541:JFT65545 JPP65541:JPP65545 JZL65541:JZL65545 KJH65541:KJH65545 KTD65541:KTD65545 LCZ65541:LCZ65545 LMV65541:LMV65545 LWR65541:LWR65545 MGN65541:MGN65545 MQJ65541:MQJ65545 NAF65541:NAF65545 NKB65541:NKB65545 NTX65541:NTX65545 ODT65541:ODT65545 ONP65541:ONP65545 OXL65541:OXL65545 PHH65541:PHH65545 PRD65541:PRD65545 QAZ65541:QAZ65545 QKV65541:QKV65545 QUR65541:QUR65545 REN65541:REN65545 ROJ65541:ROJ65545 RYF65541:RYF65545 SIB65541:SIB65545 SRX65541:SRX65545 TBT65541:TBT65545 TLP65541:TLP65545 TVL65541:TVL65545 UFH65541:UFH65545 UPD65541:UPD65545 UYZ65541:UYZ65545 VIV65541:VIV65545 VSR65541:VSR65545 WCN65541:WCN65545 WMJ65541:WMJ65545 WWF65541:WWF65545 X131077:X131081 JT131077:JT131081 TP131077:TP131081 ADL131077:ADL131081 ANH131077:ANH131081 AXD131077:AXD131081 BGZ131077:BGZ131081 BQV131077:BQV131081 CAR131077:CAR131081 CKN131077:CKN131081 CUJ131077:CUJ131081 DEF131077:DEF131081 DOB131077:DOB131081 DXX131077:DXX131081 EHT131077:EHT131081 ERP131077:ERP131081 FBL131077:FBL131081 FLH131077:FLH131081 FVD131077:FVD131081 GEZ131077:GEZ131081 GOV131077:GOV131081 GYR131077:GYR131081 HIN131077:HIN131081 HSJ131077:HSJ131081 ICF131077:ICF131081 IMB131077:IMB131081 IVX131077:IVX131081 JFT131077:JFT131081 JPP131077:JPP131081 JZL131077:JZL131081 KJH131077:KJH131081 KTD131077:KTD131081 LCZ131077:LCZ131081 LMV131077:LMV131081 LWR131077:LWR131081 MGN131077:MGN131081 MQJ131077:MQJ131081 NAF131077:NAF131081 NKB131077:NKB131081 NTX131077:NTX131081 ODT131077:ODT131081 ONP131077:ONP131081 OXL131077:OXL131081 PHH131077:PHH131081 PRD131077:PRD131081 QAZ131077:QAZ131081 QKV131077:QKV131081 QUR131077:QUR131081 REN131077:REN131081 ROJ131077:ROJ131081 RYF131077:RYF131081 SIB131077:SIB131081 SRX131077:SRX131081 TBT131077:TBT131081 TLP131077:TLP131081 TVL131077:TVL131081 UFH131077:UFH131081 UPD131077:UPD131081 UYZ131077:UYZ131081 VIV131077:VIV131081 VSR131077:VSR131081 WCN131077:WCN131081 WMJ131077:WMJ131081 WWF131077:WWF131081 X196613:X196617 JT196613:JT196617 TP196613:TP196617 ADL196613:ADL196617 ANH196613:ANH196617 AXD196613:AXD196617 BGZ196613:BGZ196617 BQV196613:BQV196617 CAR196613:CAR196617 CKN196613:CKN196617 CUJ196613:CUJ196617 DEF196613:DEF196617 DOB196613:DOB196617 DXX196613:DXX196617 EHT196613:EHT196617 ERP196613:ERP196617 FBL196613:FBL196617 FLH196613:FLH196617 FVD196613:FVD196617 GEZ196613:GEZ196617 GOV196613:GOV196617 GYR196613:GYR196617 HIN196613:HIN196617 HSJ196613:HSJ196617 ICF196613:ICF196617 IMB196613:IMB196617 IVX196613:IVX196617 JFT196613:JFT196617 JPP196613:JPP196617 JZL196613:JZL196617 KJH196613:KJH196617 KTD196613:KTD196617 LCZ196613:LCZ196617 LMV196613:LMV196617 LWR196613:LWR196617 MGN196613:MGN196617 MQJ196613:MQJ196617 NAF196613:NAF196617 NKB196613:NKB196617 NTX196613:NTX196617 ODT196613:ODT196617 ONP196613:ONP196617 OXL196613:OXL196617 PHH196613:PHH196617 PRD196613:PRD196617 QAZ196613:QAZ196617 QKV196613:QKV196617 QUR196613:QUR196617 REN196613:REN196617 ROJ196613:ROJ196617 RYF196613:RYF196617 SIB196613:SIB196617 SRX196613:SRX196617 TBT196613:TBT196617 TLP196613:TLP196617 TVL196613:TVL196617 UFH196613:UFH196617 UPD196613:UPD196617 UYZ196613:UYZ196617 VIV196613:VIV196617 VSR196613:VSR196617 WCN196613:WCN196617 WMJ196613:WMJ196617 WWF196613:WWF196617 X262149:X262153 JT262149:JT262153 TP262149:TP262153 ADL262149:ADL262153 ANH262149:ANH262153 AXD262149:AXD262153 BGZ262149:BGZ262153 BQV262149:BQV262153 CAR262149:CAR262153 CKN262149:CKN262153 CUJ262149:CUJ262153 DEF262149:DEF262153 DOB262149:DOB262153 DXX262149:DXX262153 EHT262149:EHT262153 ERP262149:ERP262153 FBL262149:FBL262153 FLH262149:FLH262153 FVD262149:FVD262153 GEZ262149:GEZ262153 GOV262149:GOV262153 GYR262149:GYR262153 HIN262149:HIN262153 HSJ262149:HSJ262153 ICF262149:ICF262153 IMB262149:IMB262153 IVX262149:IVX262153 JFT262149:JFT262153 JPP262149:JPP262153 JZL262149:JZL262153 KJH262149:KJH262153 KTD262149:KTD262153 LCZ262149:LCZ262153 LMV262149:LMV262153 LWR262149:LWR262153 MGN262149:MGN262153 MQJ262149:MQJ262153 NAF262149:NAF262153 NKB262149:NKB262153 NTX262149:NTX262153 ODT262149:ODT262153 ONP262149:ONP262153 OXL262149:OXL262153 PHH262149:PHH262153 PRD262149:PRD262153 QAZ262149:QAZ262153 QKV262149:QKV262153 QUR262149:QUR262153 REN262149:REN262153 ROJ262149:ROJ262153 RYF262149:RYF262153 SIB262149:SIB262153 SRX262149:SRX262153 TBT262149:TBT262153 TLP262149:TLP262153 TVL262149:TVL262153 UFH262149:UFH262153 UPD262149:UPD262153 UYZ262149:UYZ262153 VIV262149:VIV262153 VSR262149:VSR262153 WCN262149:WCN262153 WMJ262149:WMJ262153 WWF262149:WWF262153 X327685:X327689 JT327685:JT327689 TP327685:TP327689 ADL327685:ADL327689 ANH327685:ANH327689 AXD327685:AXD327689 BGZ327685:BGZ327689 BQV327685:BQV327689 CAR327685:CAR327689 CKN327685:CKN327689 CUJ327685:CUJ327689 DEF327685:DEF327689 DOB327685:DOB327689 DXX327685:DXX327689 EHT327685:EHT327689 ERP327685:ERP327689 FBL327685:FBL327689 FLH327685:FLH327689 FVD327685:FVD327689 GEZ327685:GEZ327689 GOV327685:GOV327689 GYR327685:GYR327689 HIN327685:HIN327689 HSJ327685:HSJ327689 ICF327685:ICF327689 IMB327685:IMB327689 IVX327685:IVX327689 JFT327685:JFT327689 JPP327685:JPP327689 JZL327685:JZL327689 KJH327685:KJH327689 KTD327685:KTD327689 LCZ327685:LCZ327689 LMV327685:LMV327689 LWR327685:LWR327689 MGN327685:MGN327689 MQJ327685:MQJ327689 NAF327685:NAF327689 NKB327685:NKB327689 NTX327685:NTX327689 ODT327685:ODT327689 ONP327685:ONP327689 OXL327685:OXL327689 PHH327685:PHH327689 PRD327685:PRD327689 QAZ327685:QAZ327689 QKV327685:QKV327689 QUR327685:QUR327689 REN327685:REN327689 ROJ327685:ROJ327689 RYF327685:RYF327689 SIB327685:SIB327689 SRX327685:SRX327689 TBT327685:TBT327689 TLP327685:TLP327689 TVL327685:TVL327689 UFH327685:UFH327689 UPD327685:UPD327689 UYZ327685:UYZ327689 VIV327685:VIV327689 VSR327685:VSR327689 WCN327685:WCN327689 WMJ327685:WMJ327689 WWF327685:WWF327689 X393221:X393225 JT393221:JT393225 TP393221:TP393225 ADL393221:ADL393225 ANH393221:ANH393225 AXD393221:AXD393225 BGZ393221:BGZ393225 BQV393221:BQV393225 CAR393221:CAR393225 CKN393221:CKN393225 CUJ393221:CUJ393225 DEF393221:DEF393225 DOB393221:DOB393225 DXX393221:DXX393225 EHT393221:EHT393225 ERP393221:ERP393225 FBL393221:FBL393225 FLH393221:FLH393225 FVD393221:FVD393225 GEZ393221:GEZ393225 GOV393221:GOV393225 GYR393221:GYR393225 HIN393221:HIN393225 HSJ393221:HSJ393225 ICF393221:ICF393225 IMB393221:IMB393225 IVX393221:IVX393225 JFT393221:JFT393225 JPP393221:JPP393225 JZL393221:JZL393225 KJH393221:KJH393225 KTD393221:KTD393225 LCZ393221:LCZ393225 LMV393221:LMV393225 LWR393221:LWR393225 MGN393221:MGN393225 MQJ393221:MQJ393225 NAF393221:NAF393225 NKB393221:NKB393225 NTX393221:NTX393225 ODT393221:ODT393225 ONP393221:ONP393225 OXL393221:OXL393225 PHH393221:PHH393225 PRD393221:PRD393225 QAZ393221:QAZ393225 QKV393221:QKV393225 QUR393221:QUR393225 REN393221:REN393225 ROJ393221:ROJ393225 RYF393221:RYF393225 SIB393221:SIB393225 SRX393221:SRX393225 TBT393221:TBT393225 TLP393221:TLP393225 TVL393221:TVL393225 UFH393221:UFH393225 UPD393221:UPD393225 UYZ393221:UYZ393225 VIV393221:VIV393225 VSR393221:VSR393225 WCN393221:WCN393225 WMJ393221:WMJ393225 WWF393221:WWF393225 X458757:X458761 JT458757:JT458761 TP458757:TP458761 ADL458757:ADL458761 ANH458757:ANH458761 AXD458757:AXD458761 BGZ458757:BGZ458761 BQV458757:BQV458761 CAR458757:CAR458761 CKN458757:CKN458761 CUJ458757:CUJ458761 DEF458757:DEF458761 DOB458757:DOB458761 DXX458757:DXX458761 EHT458757:EHT458761 ERP458757:ERP458761 FBL458757:FBL458761 FLH458757:FLH458761 FVD458757:FVD458761 GEZ458757:GEZ458761 GOV458757:GOV458761 GYR458757:GYR458761 HIN458757:HIN458761 HSJ458757:HSJ458761 ICF458757:ICF458761 IMB458757:IMB458761 IVX458757:IVX458761 JFT458757:JFT458761 JPP458757:JPP458761 JZL458757:JZL458761 KJH458757:KJH458761 KTD458757:KTD458761 LCZ458757:LCZ458761 LMV458757:LMV458761 LWR458757:LWR458761 MGN458757:MGN458761 MQJ458757:MQJ458761 NAF458757:NAF458761 NKB458757:NKB458761 NTX458757:NTX458761 ODT458757:ODT458761 ONP458757:ONP458761 OXL458757:OXL458761 PHH458757:PHH458761 PRD458757:PRD458761 QAZ458757:QAZ458761 QKV458757:QKV458761 QUR458757:QUR458761 REN458757:REN458761 ROJ458757:ROJ458761 RYF458757:RYF458761 SIB458757:SIB458761 SRX458757:SRX458761 TBT458757:TBT458761 TLP458757:TLP458761 TVL458757:TVL458761 UFH458757:UFH458761 UPD458757:UPD458761 UYZ458757:UYZ458761 VIV458757:VIV458761 VSR458757:VSR458761 WCN458757:WCN458761 WMJ458757:WMJ458761 WWF458757:WWF458761 X524293:X524297 JT524293:JT524297 TP524293:TP524297 ADL524293:ADL524297 ANH524293:ANH524297 AXD524293:AXD524297 BGZ524293:BGZ524297 BQV524293:BQV524297 CAR524293:CAR524297 CKN524293:CKN524297 CUJ524293:CUJ524297 DEF524293:DEF524297 DOB524293:DOB524297 DXX524293:DXX524297 EHT524293:EHT524297 ERP524293:ERP524297 FBL524293:FBL524297 FLH524293:FLH524297 FVD524293:FVD524297 GEZ524293:GEZ524297 GOV524293:GOV524297 GYR524293:GYR524297 HIN524293:HIN524297 HSJ524293:HSJ524297 ICF524293:ICF524297 IMB524293:IMB524297 IVX524293:IVX524297 JFT524293:JFT524297 JPP524293:JPP524297 JZL524293:JZL524297 KJH524293:KJH524297 KTD524293:KTD524297 LCZ524293:LCZ524297 LMV524293:LMV524297 LWR524293:LWR524297 MGN524293:MGN524297 MQJ524293:MQJ524297 NAF524293:NAF524297 NKB524293:NKB524297 NTX524293:NTX524297 ODT524293:ODT524297 ONP524293:ONP524297 OXL524293:OXL524297 PHH524293:PHH524297 PRD524293:PRD524297 QAZ524293:QAZ524297 QKV524293:QKV524297 QUR524293:QUR524297 REN524293:REN524297 ROJ524293:ROJ524297 RYF524293:RYF524297 SIB524293:SIB524297 SRX524293:SRX524297 TBT524293:TBT524297 TLP524293:TLP524297 TVL524293:TVL524297 UFH524293:UFH524297 UPD524293:UPD524297 UYZ524293:UYZ524297 VIV524293:VIV524297 VSR524293:VSR524297 WCN524293:WCN524297 WMJ524293:WMJ524297 WWF524293:WWF524297 X589829:X589833 JT589829:JT589833 TP589829:TP589833 ADL589829:ADL589833 ANH589829:ANH589833 AXD589829:AXD589833 BGZ589829:BGZ589833 BQV589829:BQV589833 CAR589829:CAR589833 CKN589829:CKN589833 CUJ589829:CUJ589833 DEF589829:DEF589833 DOB589829:DOB589833 DXX589829:DXX589833 EHT589829:EHT589833 ERP589829:ERP589833 FBL589829:FBL589833 FLH589829:FLH589833 FVD589829:FVD589833 GEZ589829:GEZ589833 GOV589829:GOV589833 GYR589829:GYR589833 HIN589829:HIN589833 HSJ589829:HSJ589833 ICF589829:ICF589833 IMB589829:IMB589833 IVX589829:IVX589833 JFT589829:JFT589833 JPP589829:JPP589833 JZL589829:JZL589833 KJH589829:KJH589833 KTD589829:KTD589833 LCZ589829:LCZ589833 LMV589829:LMV589833 LWR589829:LWR589833 MGN589829:MGN589833 MQJ589829:MQJ589833 NAF589829:NAF589833 NKB589829:NKB589833 NTX589829:NTX589833 ODT589829:ODT589833 ONP589829:ONP589833 OXL589829:OXL589833 PHH589829:PHH589833 PRD589829:PRD589833 QAZ589829:QAZ589833 QKV589829:QKV589833 QUR589829:QUR589833 REN589829:REN589833 ROJ589829:ROJ589833 RYF589829:RYF589833 SIB589829:SIB589833 SRX589829:SRX589833 TBT589829:TBT589833 TLP589829:TLP589833 TVL589829:TVL589833 UFH589829:UFH589833 UPD589829:UPD589833 UYZ589829:UYZ589833 VIV589829:VIV589833 VSR589829:VSR589833 WCN589829:WCN589833 WMJ589829:WMJ589833 WWF589829:WWF589833 X655365:X655369 JT655365:JT655369 TP655365:TP655369 ADL655365:ADL655369 ANH655365:ANH655369 AXD655365:AXD655369 BGZ655365:BGZ655369 BQV655365:BQV655369 CAR655365:CAR655369 CKN655365:CKN655369 CUJ655365:CUJ655369 DEF655365:DEF655369 DOB655365:DOB655369 DXX655365:DXX655369 EHT655365:EHT655369 ERP655365:ERP655369 FBL655365:FBL655369 FLH655365:FLH655369 FVD655365:FVD655369 GEZ655365:GEZ655369 GOV655365:GOV655369 GYR655365:GYR655369 HIN655365:HIN655369 HSJ655365:HSJ655369 ICF655365:ICF655369 IMB655365:IMB655369 IVX655365:IVX655369 JFT655365:JFT655369 JPP655365:JPP655369 JZL655365:JZL655369 KJH655365:KJH655369 KTD655365:KTD655369 LCZ655365:LCZ655369 LMV655365:LMV655369 LWR655365:LWR655369 MGN655365:MGN655369 MQJ655365:MQJ655369 NAF655365:NAF655369 NKB655365:NKB655369 NTX655365:NTX655369 ODT655365:ODT655369 ONP655365:ONP655369 OXL655365:OXL655369 PHH655365:PHH655369 PRD655365:PRD655369 QAZ655365:QAZ655369 QKV655365:QKV655369 QUR655365:QUR655369 REN655365:REN655369 ROJ655365:ROJ655369 RYF655365:RYF655369 SIB655365:SIB655369 SRX655365:SRX655369 TBT655365:TBT655369 TLP655365:TLP655369 TVL655365:TVL655369 UFH655365:UFH655369 UPD655365:UPD655369 UYZ655365:UYZ655369 VIV655365:VIV655369 VSR655365:VSR655369 WCN655365:WCN655369 WMJ655365:WMJ655369 WWF655365:WWF655369 X720901:X720905 JT720901:JT720905 TP720901:TP720905 ADL720901:ADL720905 ANH720901:ANH720905 AXD720901:AXD720905 BGZ720901:BGZ720905 BQV720901:BQV720905 CAR720901:CAR720905 CKN720901:CKN720905 CUJ720901:CUJ720905 DEF720901:DEF720905 DOB720901:DOB720905 DXX720901:DXX720905 EHT720901:EHT720905 ERP720901:ERP720905 FBL720901:FBL720905 FLH720901:FLH720905 FVD720901:FVD720905 GEZ720901:GEZ720905 GOV720901:GOV720905 GYR720901:GYR720905 HIN720901:HIN720905 HSJ720901:HSJ720905 ICF720901:ICF720905 IMB720901:IMB720905 IVX720901:IVX720905 JFT720901:JFT720905 JPP720901:JPP720905 JZL720901:JZL720905 KJH720901:KJH720905 KTD720901:KTD720905 LCZ720901:LCZ720905 LMV720901:LMV720905 LWR720901:LWR720905 MGN720901:MGN720905 MQJ720901:MQJ720905 NAF720901:NAF720905 NKB720901:NKB720905 NTX720901:NTX720905 ODT720901:ODT720905 ONP720901:ONP720905 OXL720901:OXL720905 PHH720901:PHH720905 PRD720901:PRD720905 QAZ720901:QAZ720905 QKV720901:QKV720905 QUR720901:QUR720905 REN720901:REN720905 ROJ720901:ROJ720905 RYF720901:RYF720905 SIB720901:SIB720905 SRX720901:SRX720905 TBT720901:TBT720905 TLP720901:TLP720905 TVL720901:TVL720905 UFH720901:UFH720905 UPD720901:UPD720905 UYZ720901:UYZ720905 VIV720901:VIV720905 VSR720901:VSR720905 WCN720901:WCN720905 WMJ720901:WMJ720905 WWF720901:WWF720905 X786437:X786441 JT786437:JT786441 TP786437:TP786441 ADL786437:ADL786441 ANH786437:ANH786441 AXD786437:AXD786441 BGZ786437:BGZ786441 BQV786437:BQV786441 CAR786437:CAR786441 CKN786437:CKN786441 CUJ786437:CUJ786441 DEF786437:DEF786441 DOB786437:DOB786441 DXX786437:DXX786441 EHT786437:EHT786441 ERP786437:ERP786441 FBL786437:FBL786441 FLH786437:FLH786441 FVD786437:FVD786441 GEZ786437:GEZ786441 GOV786437:GOV786441 GYR786437:GYR786441 HIN786437:HIN786441 HSJ786437:HSJ786441 ICF786437:ICF786441 IMB786437:IMB786441 IVX786437:IVX786441 JFT786437:JFT786441 JPP786437:JPP786441 JZL786437:JZL786441 KJH786437:KJH786441 KTD786437:KTD786441 LCZ786437:LCZ786441 LMV786437:LMV786441 LWR786437:LWR786441 MGN786437:MGN786441 MQJ786437:MQJ786441 NAF786437:NAF786441 NKB786437:NKB786441 NTX786437:NTX786441 ODT786437:ODT786441 ONP786437:ONP786441 OXL786437:OXL786441 PHH786437:PHH786441 PRD786437:PRD786441 QAZ786437:QAZ786441 QKV786437:QKV786441 QUR786437:QUR786441 REN786437:REN786441 ROJ786437:ROJ786441 RYF786437:RYF786441 SIB786437:SIB786441 SRX786437:SRX786441 TBT786437:TBT786441 TLP786437:TLP786441 TVL786437:TVL786441 UFH786437:UFH786441 UPD786437:UPD786441 UYZ786437:UYZ786441 VIV786437:VIV786441 VSR786437:VSR786441 WCN786437:WCN786441 WMJ786437:WMJ786441 WWF786437:WWF786441 X851973:X851977 JT851973:JT851977 TP851973:TP851977 ADL851973:ADL851977 ANH851973:ANH851977 AXD851973:AXD851977 BGZ851973:BGZ851977 BQV851973:BQV851977 CAR851973:CAR851977 CKN851973:CKN851977 CUJ851973:CUJ851977 DEF851973:DEF851977 DOB851973:DOB851977 DXX851973:DXX851977 EHT851973:EHT851977 ERP851973:ERP851977 FBL851973:FBL851977 FLH851973:FLH851977 FVD851973:FVD851977 GEZ851973:GEZ851977 GOV851973:GOV851977 GYR851973:GYR851977 HIN851973:HIN851977 HSJ851973:HSJ851977 ICF851973:ICF851977 IMB851973:IMB851977 IVX851973:IVX851977 JFT851973:JFT851977 JPP851973:JPP851977 JZL851973:JZL851977 KJH851973:KJH851977 KTD851973:KTD851977 LCZ851973:LCZ851977 LMV851973:LMV851977 LWR851973:LWR851977 MGN851973:MGN851977 MQJ851973:MQJ851977 NAF851973:NAF851977 NKB851973:NKB851977 NTX851973:NTX851977 ODT851973:ODT851977 ONP851973:ONP851977 OXL851973:OXL851977 PHH851973:PHH851977 PRD851973:PRD851977 QAZ851973:QAZ851977 QKV851973:QKV851977 QUR851973:QUR851977 REN851973:REN851977 ROJ851973:ROJ851977 RYF851973:RYF851977 SIB851973:SIB851977 SRX851973:SRX851977 TBT851973:TBT851977 TLP851973:TLP851977 TVL851973:TVL851977 UFH851973:UFH851977 UPD851973:UPD851977 UYZ851973:UYZ851977 VIV851973:VIV851977 VSR851973:VSR851977 WCN851973:WCN851977 WMJ851973:WMJ851977 WWF851973:WWF851977 X917509:X917513 JT917509:JT917513 TP917509:TP917513 ADL917509:ADL917513 ANH917509:ANH917513 AXD917509:AXD917513 BGZ917509:BGZ917513 BQV917509:BQV917513 CAR917509:CAR917513 CKN917509:CKN917513 CUJ917509:CUJ917513 DEF917509:DEF917513 DOB917509:DOB917513 DXX917509:DXX917513 EHT917509:EHT917513 ERP917509:ERP917513 FBL917509:FBL917513 FLH917509:FLH917513 FVD917509:FVD917513 GEZ917509:GEZ917513 GOV917509:GOV917513 GYR917509:GYR917513 HIN917509:HIN917513 HSJ917509:HSJ917513 ICF917509:ICF917513 IMB917509:IMB917513 IVX917509:IVX917513 JFT917509:JFT917513 JPP917509:JPP917513 JZL917509:JZL917513 KJH917509:KJH917513 KTD917509:KTD917513 LCZ917509:LCZ917513 LMV917509:LMV917513 LWR917509:LWR917513 MGN917509:MGN917513 MQJ917509:MQJ917513 NAF917509:NAF917513 NKB917509:NKB917513 NTX917509:NTX917513 ODT917509:ODT917513 ONP917509:ONP917513 OXL917509:OXL917513 PHH917509:PHH917513 PRD917509:PRD917513 QAZ917509:QAZ917513 QKV917509:QKV917513 QUR917509:QUR917513 REN917509:REN917513 ROJ917509:ROJ917513 RYF917509:RYF917513 SIB917509:SIB917513 SRX917509:SRX917513 TBT917509:TBT917513 TLP917509:TLP917513 TVL917509:TVL917513 UFH917509:UFH917513 UPD917509:UPD917513 UYZ917509:UYZ917513 VIV917509:VIV917513 VSR917509:VSR917513 WCN917509:WCN917513 WMJ917509:WMJ917513 WWF917509:WWF917513 X983045:X983049 JT983045:JT983049 TP983045:TP983049 ADL983045:ADL983049 ANH983045:ANH983049 AXD983045:AXD983049 BGZ983045:BGZ983049 BQV983045:BQV983049 CAR983045:CAR983049 CKN983045:CKN983049 CUJ983045:CUJ983049 DEF983045:DEF983049 DOB983045:DOB983049 DXX983045:DXX983049 EHT983045:EHT983049 ERP983045:ERP983049 FBL983045:FBL983049 FLH983045:FLH983049 FVD983045:FVD983049 GEZ983045:GEZ983049 GOV983045:GOV983049 GYR983045:GYR983049 HIN983045:HIN983049 HSJ983045:HSJ983049 ICF983045:ICF983049 IMB983045:IMB983049 IVX983045:IVX983049 JFT983045:JFT983049 JPP983045:JPP983049 JZL983045:JZL983049 KJH983045:KJH983049 KTD983045:KTD983049 LCZ983045:LCZ983049 LMV983045:LMV983049 LWR983045:LWR983049 MGN983045:MGN983049 MQJ983045:MQJ983049 NAF983045:NAF983049 NKB983045:NKB983049 NTX983045:NTX983049 ODT983045:ODT983049 ONP983045:ONP983049 OXL983045:OXL983049 PHH983045:PHH983049 PRD983045:PRD983049 QAZ983045:QAZ983049 QKV983045:QKV983049 QUR983045:QUR983049 REN983045:REN983049 ROJ983045:ROJ983049 RYF983045:RYF983049 SIB983045:SIB983049 SRX983045:SRX983049 TBT983045:TBT983049 TLP983045:TLP983049 TVL983045:TVL983049 UFH983045:UFH983049 UPD983045:UPD983049 UYZ983045:UYZ983049 VIV983045:VIV983049 VSR983045:VSR983049 WCN983045:WCN983049 WMJ983045:WMJ983049 WWF983045:WWF983049 W11 JS11 TO11 ADK11 ANG11 AXC11 BGY11 BQU11 CAQ11 CKM11 CUI11 DEE11 DOA11 DXW11 EHS11 ERO11 FBK11 FLG11 FVC11 GEY11 GOU11 GYQ11 HIM11 HSI11 ICE11 IMA11 IVW11 JFS11 JPO11 JZK11 KJG11 KTC11 LCY11 LMU11 LWQ11 MGM11 MQI11 NAE11 NKA11 NTW11 ODS11 ONO11 OXK11 PHG11 PRC11 QAY11 QKU11 QUQ11 REM11 ROI11 RYE11 SIA11 SRW11 TBS11 TLO11 TVK11 UFG11 UPC11 UYY11 VIU11 VSQ11 WCM11 WMI11 WWE11 W65547 JS65547 TO65547 ADK65547 ANG65547 AXC65547 BGY65547 BQU65547 CAQ65547 CKM65547 CUI65547 DEE65547 DOA65547 DXW65547 EHS65547 ERO65547 FBK65547 FLG65547 FVC65547 GEY65547 GOU65547 GYQ65547 HIM65547 HSI65547 ICE65547 IMA65547 IVW65547 JFS65547 JPO65547 JZK65547 KJG65547 KTC65547 LCY65547 LMU65547 LWQ65547 MGM65547 MQI65547 NAE65547 NKA65547 NTW65547 ODS65547 ONO65547 OXK65547 PHG65547 PRC65547 QAY65547 QKU65547 QUQ65547 REM65547 ROI65547 RYE65547 SIA65547 SRW65547 TBS65547 TLO65547 TVK65547 UFG65547 UPC65547 UYY65547 VIU65547 VSQ65547 WCM65547 WMI65547 WWE65547 W131083 JS131083 TO131083 ADK131083 ANG131083 AXC131083 BGY131083 BQU131083 CAQ131083 CKM131083 CUI131083 DEE131083 DOA131083 DXW131083 EHS131083 ERO131083 FBK131083 FLG131083 FVC131083 GEY131083 GOU131083 GYQ131083 HIM131083 HSI131083 ICE131083 IMA131083 IVW131083 JFS131083 JPO131083 JZK131083 KJG131083 KTC131083 LCY131083 LMU131083 LWQ131083 MGM131083 MQI131083 NAE131083 NKA131083 NTW131083 ODS131083 ONO131083 OXK131083 PHG131083 PRC131083 QAY131083 QKU131083 QUQ131083 REM131083 ROI131083 RYE131083 SIA131083 SRW131083 TBS131083 TLO131083 TVK131083 UFG131083 UPC131083 UYY131083 VIU131083 VSQ131083 WCM131083 WMI131083 WWE131083 W196619 JS196619 TO196619 ADK196619 ANG196619 AXC196619 BGY196619 BQU196619 CAQ196619 CKM196619 CUI196619 DEE196619 DOA196619 DXW196619 EHS196619 ERO196619 FBK196619 FLG196619 FVC196619 GEY196619 GOU196619 GYQ196619 HIM196619 HSI196619 ICE196619 IMA196619 IVW196619 JFS196619 JPO196619 JZK196619 KJG196619 KTC196619 LCY196619 LMU196619 LWQ196619 MGM196619 MQI196619 NAE196619 NKA196619 NTW196619 ODS196619 ONO196619 OXK196619 PHG196619 PRC196619 QAY196619 QKU196619 QUQ196619 REM196619 ROI196619 RYE196619 SIA196619 SRW196619 TBS196619 TLO196619 TVK196619 UFG196619 UPC196619 UYY196619 VIU196619 VSQ196619 WCM196619 WMI196619 WWE196619 W262155 JS262155 TO262155 ADK262155 ANG262155 AXC262155 BGY262155 BQU262155 CAQ262155 CKM262155 CUI262155 DEE262155 DOA262155 DXW262155 EHS262155 ERO262155 FBK262155 FLG262155 FVC262155 GEY262155 GOU262155 GYQ262155 HIM262155 HSI262155 ICE262155 IMA262155 IVW262155 JFS262155 JPO262155 JZK262155 KJG262155 KTC262155 LCY262155 LMU262155 LWQ262155 MGM262155 MQI262155 NAE262155 NKA262155 NTW262155 ODS262155 ONO262155 OXK262155 PHG262155 PRC262155 QAY262155 QKU262155 QUQ262155 REM262155 ROI262155 RYE262155 SIA262155 SRW262155 TBS262155 TLO262155 TVK262155 UFG262155 UPC262155 UYY262155 VIU262155 VSQ262155 WCM262155 WMI262155 WWE262155 W327691 JS327691 TO327691 ADK327691 ANG327691 AXC327691 BGY327691 BQU327691 CAQ327691 CKM327691 CUI327691 DEE327691 DOA327691 DXW327691 EHS327691 ERO327691 FBK327691 FLG327691 FVC327691 GEY327691 GOU327691 GYQ327691 HIM327691 HSI327691 ICE327691 IMA327691 IVW327691 JFS327691 JPO327691 JZK327691 KJG327691 KTC327691 LCY327691 LMU327691 LWQ327691 MGM327691 MQI327691 NAE327691 NKA327691 NTW327691 ODS327691 ONO327691 OXK327691 PHG327691 PRC327691 QAY327691 QKU327691 QUQ327691 REM327691 ROI327691 RYE327691 SIA327691 SRW327691 TBS327691 TLO327691 TVK327691 UFG327691 UPC327691 UYY327691 VIU327691 VSQ327691 WCM327691 WMI327691 WWE327691 W393227 JS393227 TO393227 ADK393227 ANG393227 AXC393227 BGY393227 BQU393227 CAQ393227 CKM393227 CUI393227 DEE393227 DOA393227 DXW393227 EHS393227 ERO393227 FBK393227 FLG393227 FVC393227 GEY393227 GOU393227 GYQ393227 HIM393227 HSI393227 ICE393227 IMA393227 IVW393227 JFS393227 JPO393227 JZK393227 KJG393227 KTC393227 LCY393227 LMU393227 LWQ393227 MGM393227 MQI393227 NAE393227 NKA393227 NTW393227 ODS393227 ONO393227 OXK393227 PHG393227 PRC393227 QAY393227 QKU393227 QUQ393227 REM393227 ROI393227 RYE393227 SIA393227 SRW393227 TBS393227 TLO393227 TVK393227 UFG393227 UPC393227 UYY393227 VIU393227 VSQ393227 WCM393227 WMI393227 WWE393227 W458763 JS458763 TO458763 ADK458763 ANG458763 AXC458763 BGY458763 BQU458763 CAQ458763 CKM458763 CUI458763 DEE458763 DOA458763 DXW458763 EHS458763 ERO458763 FBK458763 FLG458763 FVC458763 GEY458763 GOU458763 GYQ458763 HIM458763 HSI458763 ICE458763 IMA458763 IVW458763 JFS458763 JPO458763 JZK458763 KJG458763 KTC458763 LCY458763 LMU458763 LWQ458763 MGM458763 MQI458763 NAE458763 NKA458763 NTW458763 ODS458763 ONO458763 OXK458763 PHG458763 PRC458763 QAY458763 QKU458763 QUQ458763 REM458763 ROI458763 RYE458763 SIA458763 SRW458763 TBS458763 TLO458763 TVK458763 UFG458763 UPC458763 UYY458763 VIU458763 VSQ458763 WCM458763 WMI458763 WWE458763 W524299 JS524299 TO524299 ADK524299 ANG524299 AXC524299 BGY524299 BQU524299 CAQ524299 CKM524299 CUI524299 DEE524299 DOA524299 DXW524299 EHS524299 ERO524299 FBK524299 FLG524299 FVC524299 GEY524299 GOU524299 GYQ524299 HIM524299 HSI524299 ICE524299 IMA524299 IVW524299 JFS524299 JPO524299 JZK524299 KJG524299 KTC524299 LCY524299 LMU524299 LWQ524299 MGM524299 MQI524299 NAE524299 NKA524299 NTW524299 ODS524299 ONO524299 OXK524299 PHG524299 PRC524299 QAY524299 QKU524299 QUQ524299 REM524299 ROI524299 RYE524299 SIA524299 SRW524299 TBS524299 TLO524299 TVK524299 UFG524299 UPC524299 UYY524299 VIU524299 VSQ524299 WCM524299 WMI524299 WWE524299 W589835 JS589835 TO589835 ADK589835 ANG589835 AXC589835 BGY589835 BQU589835 CAQ589835 CKM589835 CUI589835 DEE589835 DOA589835 DXW589835 EHS589835 ERO589835 FBK589835 FLG589835 FVC589835 GEY589835 GOU589835 GYQ589835 HIM589835 HSI589835 ICE589835 IMA589835 IVW589835 JFS589835 JPO589835 JZK589835 KJG589835 KTC589835 LCY589835 LMU589835 LWQ589835 MGM589835 MQI589835 NAE589835 NKA589835 NTW589835 ODS589835 ONO589835 OXK589835 PHG589835 PRC589835 QAY589835 QKU589835 QUQ589835 REM589835 ROI589835 RYE589835 SIA589835 SRW589835 TBS589835 TLO589835 TVK589835 UFG589835 UPC589835 UYY589835 VIU589835 VSQ589835 WCM589835 WMI589835 WWE589835 W655371 JS655371 TO655371 ADK655371 ANG655371 AXC655371 BGY655371 BQU655371 CAQ655371 CKM655371 CUI655371 DEE655371 DOA655371 DXW655371 EHS655371 ERO655371 FBK655371 FLG655371 FVC655371 GEY655371 GOU655371 GYQ655371 HIM655371 HSI655371 ICE655371 IMA655371 IVW655371 JFS655371 JPO655371 JZK655371 KJG655371 KTC655371 LCY655371 LMU655371 LWQ655371 MGM655371 MQI655371 NAE655371 NKA655371 NTW655371 ODS655371 ONO655371 OXK655371 PHG655371 PRC655371 QAY655371 QKU655371 QUQ655371 REM655371 ROI655371 RYE655371 SIA655371 SRW655371 TBS655371 TLO655371 TVK655371 UFG655371 UPC655371 UYY655371 VIU655371 VSQ655371 WCM655371 WMI655371 WWE655371 W720907 JS720907 TO720907 ADK720907 ANG720907 AXC720907 BGY720907 BQU720907 CAQ720907 CKM720907 CUI720907 DEE720907 DOA720907 DXW720907 EHS720907 ERO720907 FBK720907 FLG720907 FVC720907 GEY720907 GOU720907 GYQ720907 HIM720907 HSI720907 ICE720907 IMA720907 IVW720907 JFS720907 JPO720907 JZK720907 KJG720907 KTC720907 LCY720907 LMU720907 LWQ720907 MGM720907 MQI720907 NAE720907 NKA720907 NTW720907 ODS720907 ONO720907 OXK720907 PHG720907 PRC720907 QAY720907 QKU720907 QUQ720907 REM720907 ROI720907 RYE720907 SIA720907 SRW720907 TBS720907 TLO720907 TVK720907 UFG720907 UPC720907 UYY720907 VIU720907 VSQ720907 WCM720907 WMI720907 WWE720907 W786443 JS786443 TO786443 ADK786443 ANG786443 AXC786443 BGY786443 BQU786443 CAQ786443 CKM786443 CUI786443 DEE786443 DOA786443 DXW786443 EHS786443 ERO786443 FBK786443 FLG786443 FVC786443 GEY786443 GOU786443 GYQ786443 HIM786443 HSI786443 ICE786443 IMA786443 IVW786443 JFS786443 JPO786443 JZK786443 KJG786443 KTC786443 LCY786443 LMU786443 LWQ786443 MGM786443 MQI786443 NAE786443 NKA786443 NTW786443 ODS786443 ONO786443 OXK786443 PHG786443 PRC786443 QAY786443 QKU786443 QUQ786443 REM786443 ROI786443 RYE786443 SIA786443 SRW786443 TBS786443 TLO786443 TVK786443 UFG786443 UPC786443 UYY786443 VIU786443 VSQ786443 WCM786443 WMI786443 WWE786443 W851979 JS851979 TO851979 ADK851979 ANG851979 AXC851979 BGY851979 BQU851979 CAQ851979 CKM851979 CUI851979 DEE851979 DOA851979 DXW851979 EHS851979 ERO851979 FBK851979 FLG851979 FVC851979 GEY851979 GOU851979 GYQ851979 HIM851979 HSI851979 ICE851979 IMA851979 IVW851979 JFS851979 JPO851979 JZK851979 KJG851979 KTC851979 LCY851979 LMU851979 LWQ851979 MGM851979 MQI851979 NAE851979 NKA851979 NTW851979 ODS851979 ONO851979 OXK851979 PHG851979 PRC851979 QAY851979 QKU851979 QUQ851979 REM851979 ROI851979 RYE851979 SIA851979 SRW851979 TBS851979 TLO851979 TVK851979 UFG851979 UPC851979 UYY851979 VIU851979 VSQ851979 WCM851979 WMI851979 WWE851979 W917515 JS917515 TO917515 ADK917515 ANG917515 AXC917515 BGY917515 BQU917515 CAQ917515 CKM917515 CUI917515 DEE917515 DOA917515 DXW917515 EHS917515 ERO917515 FBK917515 FLG917515 FVC917515 GEY917515 GOU917515 GYQ917515 HIM917515 HSI917515 ICE917515 IMA917515 IVW917515 JFS917515 JPO917515 JZK917515 KJG917515 KTC917515 LCY917515 LMU917515 LWQ917515 MGM917515 MQI917515 NAE917515 NKA917515 NTW917515 ODS917515 ONO917515 OXK917515 PHG917515 PRC917515 QAY917515 QKU917515 QUQ917515 REM917515 ROI917515 RYE917515 SIA917515 SRW917515 TBS917515 TLO917515 TVK917515 UFG917515 UPC917515 UYY917515 VIU917515 VSQ917515 WCM917515 WMI917515 WWE917515 W983051 JS983051 TO983051 ADK983051 ANG983051 AXC983051 BGY983051 BQU983051 CAQ983051 CKM983051 CUI983051 DEE983051 DOA983051 DXW983051 EHS983051 ERO983051 FBK983051 FLG983051 FVC983051 GEY983051 GOU983051 GYQ983051 HIM983051 HSI983051 ICE983051 IMA983051 IVW983051 JFS983051 JPO983051 JZK983051 KJG983051 KTC983051 LCY983051 LMU983051 LWQ983051 MGM983051 MQI983051 NAE983051 NKA983051 NTW983051 ODS983051 ONO983051 OXK983051 PHG983051 PRC983051 QAY983051 QKU983051 QUQ983051 REM983051 ROI983051 RYE983051 SIA983051 SRW983051 TBS983051 TLO983051 TVK983051 UFG983051 UPC983051 UYY983051 VIU983051 VSQ983051 WCM983051 WMI983051 WWE983051 X12:X19 JT12:JT19 TP12:TP19 ADL12:ADL19 ANH12:ANH19 AXD12:AXD19 BGZ12:BGZ19 BQV12:BQV19 CAR12:CAR19 CKN12:CKN19 CUJ12:CUJ19 DEF12:DEF19 DOB12:DOB19 DXX12:DXX19 EHT12:EHT19 ERP12:ERP19 FBL12:FBL19 FLH12:FLH19 FVD12:FVD19 GEZ12:GEZ19 GOV12:GOV19 GYR12:GYR19 HIN12:HIN19 HSJ12:HSJ19 ICF12:ICF19 IMB12:IMB19 IVX12:IVX19 JFT12:JFT19 JPP12:JPP19 JZL12:JZL19 KJH12:KJH19 KTD12:KTD19 LCZ12:LCZ19 LMV12:LMV19 LWR12:LWR19 MGN12:MGN19 MQJ12:MQJ19 NAF12:NAF19 NKB12:NKB19 NTX12:NTX19 ODT12:ODT19 ONP12:ONP19 OXL12:OXL19 PHH12:PHH19 PRD12:PRD19 QAZ12:QAZ19 QKV12:QKV19 QUR12:QUR19 REN12:REN19 ROJ12:ROJ19 RYF12:RYF19 SIB12:SIB19 SRX12:SRX19 TBT12:TBT19 TLP12:TLP19 TVL12:TVL19 UFH12:UFH19 UPD12:UPD19 UYZ12:UYZ19 VIV12:VIV19 VSR12:VSR19 WCN12:WCN19 WMJ12:WMJ19 WWF12:WWF19 X65548:X65555 JT65548:JT65555 TP65548:TP65555 ADL65548:ADL65555 ANH65548:ANH65555 AXD65548:AXD65555 BGZ65548:BGZ65555 BQV65548:BQV65555 CAR65548:CAR65555 CKN65548:CKN65555 CUJ65548:CUJ65555 DEF65548:DEF65555 DOB65548:DOB65555 DXX65548:DXX65555 EHT65548:EHT65555 ERP65548:ERP65555 FBL65548:FBL65555 FLH65548:FLH65555 FVD65548:FVD65555 GEZ65548:GEZ65555 GOV65548:GOV65555 GYR65548:GYR65555 HIN65548:HIN65555 HSJ65548:HSJ65555 ICF65548:ICF65555 IMB65548:IMB65555 IVX65548:IVX65555 JFT65548:JFT65555 JPP65548:JPP65555 JZL65548:JZL65555 KJH65548:KJH65555 KTD65548:KTD65555 LCZ65548:LCZ65555 LMV65548:LMV65555 LWR65548:LWR65555 MGN65548:MGN65555 MQJ65548:MQJ65555 NAF65548:NAF65555 NKB65548:NKB65555 NTX65548:NTX65555 ODT65548:ODT65555 ONP65548:ONP65555 OXL65548:OXL65555 PHH65548:PHH65555 PRD65548:PRD65555 QAZ65548:QAZ65555 QKV65548:QKV65555 QUR65548:QUR65555 REN65548:REN65555 ROJ65548:ROJ65555 RYF65548:RYF65555 SIB65548:SIB65555 SRX65548:SRX65555 TBT65548:TBT65555 TLP65548:TLP65555 TVL65548:TVL65555 UFH65548:UFH65555 UPD65548:UPD65555 UYZ65548:UYZ65555 VIV65548:VIV65555 VSR65548:VSR65555 WCN65548:WCN65555 WMJ65548:WMJ65555 WWF65548:WWF65555 X131084:X131091 JT131084:JT131091 TP131084:TP131091 ADL131084:ADL131091 ANH131084:ANH131091 AXD131084:AXD131091 BGZ131084:BGZ131091 BQV131084:BQV131091 CAR131084:CAR131091 CKN131084:CKN131091 CUJ131084:CUJ131091 DEF131084:DEF131091 DOB131084:DOB131091 DXX131084:DXX131091 EHT131084:EHT131091 ERP131084:ERP131091 FBL131084:FBL131091 FLH131084:FLH131091 FVD131084:FVD131091 GEZ131084:GEZ131091 GOV131084:GOV131091 GYR131084:GYR131091 HIN131084:HIN131091 HSJ131084:HSJ131091 ICF131084:ICF131091 IMB131084:IMB131091 IVX131084:IVX131091 JFT131084:JFT131091 JPP131084:JPP131091 JZL131084:JZL131091 KJH131084:KJH131091 KTD131084:KTD131091 LCZ131084:LCZ131091 LMV131084:LMV131091 LWR131084:LWR131091 MGN131084:MGN131091 MQJ131084:MQJ131091 NAF131084:NAF131091 NKB131084:NKB131091 NTX131084:NTX131091 ODT131084:ODT131091 ONP131084:ONP131091 OXL131084:OXL131091 PHH131084:PHH131091 PRD131084:PRD131091 QAZ131084:QAZ131091 QKV131084:QKV131091 QUR131084:QUR131091 REN131084:REN131091 ROJ131084:ROJ131091 RYF131084:RYF131091 SIB131084:SIB131091 SRX131084:SRX131091 TBT131084:TBT131091 TLP131084:TLP131091 TVL131084:TVL131091 UFH131084:UFH131091 UPD131084:UPD131091 UYZ131084:UYZ131091 VIV131084:VIV131091 VSR131084:VSR131091 WCN131084:WCN131091 WMJ131084:WMJ131091 WWF131084:WWF131091 X196620:X196627 JT196620:JT196627 TP196620:TP196627 ADL196620:ADL196627 ANH196620:ANH196627 AXD196620:AXD196627 BGZ196620:BGZ196627 BQV196620:BQV196627 CAR196620:CAR196627 CKN196620:CKN196627 CUJ196620:CUJ196627 DEF196620:DEF196627 DOB196620:DOB196627 DXX196620:DXX196627 EHT196620:EHT196627 ERP196620:ERP196627 FBL196620:FBL196627 FLH196620:FLH196627 FVD196620:FVD196627 GEZ196620:GEZ196627 GOV196620:GOV196627 GYR196620:GYR196627 HIN196620:HIN196627 HSJ196620:HSJ196627 ICF196620:ICF196627 IMB196620:IMB196627 IVX196620:IVX196627 JFT196620:JFT196627 JPP196620:JPP196627 JZL196620:JZL196627 KJH196620:KJH196627 KTD196620:KTD196627 LCZ196620:LCZ196627 LMV196620:LMV196627 LWR196620:LWR196627 MGN196620:MGN196627 MQJ196620:MQJ196627 NAF196620:NAF196627 NKB196620:NKB196627 NTX196620:NTX196627 ODT196620:ODT196627 ONP196620:ONP196627 OXL196620:OXL196627 PHH196620:PHH196627 PRD196620:PRD196627 QAZ196620:QAZ196627 QKV196620:QKV196627 QUR196620:QUR196627 REN196620:REN196627 ROJ196620:ROJ196627 RYF196620:RYF196627 SIB196620:SIB196627 SRX196620:SRX196627 TBT196620:TBT196627 TLP196620:TLP196627 TVL196620:TVL196627 UFH196620:UFH196627 UPD196620:UPD196627 UYZ196620:UYZ196627 VIV196620:VIV196627 VSR196620:VSR196627 WCN196620:WCN196627 WMJ196620:WMJ196627 WWF196620:WWF196627 X262156:X262163 JT262156:JT262163 TP262156:TP262163 ADL262156:ADL262163 ANH262156:ANH262163 AXD262156:AXD262163 BGZ262156:BGZ262163 BQV262156:BQV262163 CAR262156:CAR262163 CKN262156:CKN262163 CUJ262156:CUJ262163 DEF262156:DEF262163 DOB262156:DOB262163 DXX262156:DXX262163 EHT262156:EHT262163 ERP262156:ERP262163 FBL262156:FBL262163 FLH262156:FLH262163 FVD262156:FVD262163 GEZ262156:GEZ262163 GOV262156:GOV262163 GYR262156:GYR262163 HIN262156:HIN262163 HSJ262156:HSJ262163 ICF262156:ICF262163 IMB262156:IMB262163 IVX262156:IVX262163 JFT262156:JFT262163 JPP262156:JPP262163 JZL262156:JZL262163 KJH262156:KJH262163 KTD262156:KTD262163 LCZ262156:LCZ262163 LMV262156:LMV262163 LWR262156:LWR262163 MGN262156:MGN262163 MQJ262156:MQJ262163 NAF262156:NAF262163 NKB262156:NKB262163 NTX262156:NTX262163 ODT262156:ODT262163 ONP262156:ONP262163 OXL262156:OXL262163 PHH262156:PHH262163 PRD262156:PRD262163 QAZ262156:QAZ262163 QKV262156:QKV262163 QUR262156:QUR262163 REN262156:REN262163 ROJ262156:ROJ262163 RYF262156:RYF262163 SIB262156:SIB262163 SRX262156:SRX262163 TBT262156:TBT262163 TLP262156:TLP262163 TVL262156:TVL262163 UFH262156:UFH262163 UPD262156:UPD262163 UYZ262156:UYZ262163 VIV262156:VIV262163 VSR262156:VSR262163 WCN262156:WCN262163 WMJ262156:WMJ262163 WWF262156:WWF262163 X327692:X327699 JT327692:JT327699 TP327692:TP327699 ADL327692:ADL327699 ANH327692:ANH327699 AXD327692:AXD327699 BGZ327692:BGZ327699 BQV327692:BQV327699 CAR327692:CAR327699 CKN327692:CKN327699 CUJ327692:CUJ327699 DEF327692:DEF327699 DOB327692:DOB327699 DXX327692:DXX327699 EHT327692:EHT327699 ERP327692:ERP327699 FBL327692:FBL327699 FLH327692:FLH327699 FVD327692:FVD327699 GEZ327692:GEZ327699 GOV327692:GOV327699 GYR327692:GYR327699 HIN327692:HIN327699 HSJ327692:HSJ327699 ICF327692:ICF327699 IMB327692:IMB327699 IVX327692:IVX327699 JFT327692:JFT327699 JPP327692:JPP327699 JZL327692:JZL327699 KJH327692:KJH327699 KTD327692:KTD327699 LCZ327692:LCZ327699 LMV327692:LMV327699 LWR327692:LWR327699 MGN327692:MGN327699 MQJ327692:MQJ327699 NAF327692:NAF327699 NKB327692:NKB327699 NTX327692:NTX327699 ODT327692:ODT327699 ONP327692:ONP327699 OXL327692:OXL327699 PHH327692:PHH327699 PRD327692:PRD327699 QAZ327692:QAZ327699 QKV327692:QKV327699 QUR327692:QUR327699 REN327692:REN327699 ROJ327692:ROJ327699 RYF327692:RYF327699 SIB327692:SIB327699 SRX327692:SRX327699 TBT327692:TBT327699 TLP327692:TLP327699 TVL327692:TVL327699 UFH327692:UFH327699 UPD327692:UPD327699 UYZ327692:UYZ327699 VIV327692:VIV327699 VSR327692:VSR327699 WCN327692:WCN327699 WMJ327692:WMJ327699 WWF327692:WWF327699 X393228:X393235 JT393228:JT393235 TP393228:TP393235 ADL393228:ADL393235 ANH393228:ANH393235 AXD393228:AXD393235 BGZ393228:BGZ393235 BQV393228:BQV393235 CAR393228:CAR393235 CKN393228:CKN393235 CUJ393228:CUJ393235 DEF393228:DEF393235 DOB393228:DOB393235 DXX393228:DXX393235 EHT393228:EHT393235 ERP393228:ERP393235 FBL393228:FBL393235 FLH393228:FLH393235 FVD393228:FVD393235 GEZ393228:GEZ393235 GOV393228:GOV393235 GYR393228:GYR393235 HIN393228:HIN393235 HSJ393228:HSJ393235 ICF393228:ICF393235 IMB393228:IMB393235 IVX393228:IVX393235 JFT393228:JFT393235 JPP393228:JPP393235 JZL393228:JZL393235 KJH393228:KJH393235 KTD393228:KTD393235 LCZ393228:LCZ393235 LMV393228:LMV393235 LWR393228:LWR393235 MGN393228:MGN393235 MQJ393228:MQJ393235 NAF393228:NAF393235 NKB393228:NKB393235 NTX393228:NTX393235 ODT393228:ODT393235 ONP393228:ONP393235 OXL393228:OXL393235 PHH393228:PHH393235 PRD393228:PRD393235 QAZ393228:QAZ393235 QKV393228:QKV393235 QUR393228:QUR393235 REN393228:REN393235 ROJ393228:ROJ393235 RYF393228:RYF393235 SIB393228:SIB393235 SRX393228:SRX393235 TBT393228:TBT393235 TLP393228:TLP393235 TVL393228:TVL393235 UFH393228:UFH393235 UPD393228:UPD393235 UYZ393228:UYZ393235 VIV393228:VIV393235 VSR393228:VSR393235 WCN393228:WCN393235 WMJ393228:WMJ393235 WWF393228:WWF393235 X458764:X458771 JT458764:JT458771 TP458764:TP458771 ADL458764:ADL458771 ANH458764:ANH458771 AXD458764:AXD458771 BGZ458764:BGZ458771 BQV458764:BQV458771 CAR458764:CAR458771 CKN458764:CKN458771 CUJ458764:CUJ458771 DEF458764:DEF458771 DOB458764:DOB458771 DXX458764:DXX458771 EHT458764:EHT458771 ERP458764:ERP458771 FBL458764:FBL458771 FLH458764:FLH458771 FVD458764:FVD458771 GEZ458764:GEZ458771 GOV458764:GOV458771 GYR458764:GYR458771 HIN458764:HIN458771 HSJ458764:HSJ458771 ICF458764:ICF458771 IMB458764:IMB458771 IVX458764:IVX458771 JFT458764:JFT458771 JPP458764:JPP458771 JZL458764:JZL458771 KJH458764:KJH458771 KTD458764:KTD458771 LCZ458764:LCZ458771 LMV458764:LMV458771 LWR458764:LWR458771 MGN458764:MGN458771 MQJ458764:MQJ458771 NAF458764:NAF458771 NKB458764:NKB458771 NTX458764:NTX458771 ODT458764:ODT458771 ONP458764:ONP458771 OXL458764:OXL458771 PHH458764:PHH458771 PRD458764:PRD458771 QAZ458764:QAZ458771 QKV458764:QKV458771 QUR458764:QUR458771 REN458764:REN458771 ROJ458764:ROJ458771 RYF458764:RYF458771 SIB458764:SIB458771 SRX458764:SRX458771 TBT458764:TBT458771 TLP458764:TLP458771 TVL458764:TVL458771 UFH458764:UFH458771 UPD458764:UPD458771 UYZ458764:UYZ458771 VIV458764:VIV458771 VSR458764:VSR458771 WCN458764:WCN458771 WMJ458764:WMJ458771 WWF458764:WWF458771 X524300:X524307 JT524300:JT524307 TP524300:TP524307 ADL524300:ADL524307 ANH524300:ANH524307 AXD524300:AXD524307 BGZ524300:BGZ524307 BQV524300:BQV524307 CAR524300:CAR524307 CKN524300:CKN524307 CUJ524300:CUJ524307 DEF524300:DEF524307 DOB524300:DOB524307 DXX524300:DXX524307 EHT524300:EHT524307 ERP524300:ERP524307 FBL524300:FBL524307 FLH524300:FLH524307 FVD524300:FVD524307 GEZ524300:GEZ524307 GOV524300:GOV524307 GYR524300:GYR524307 HIN524300:HIN524307 HSJ524300:HSJ524307 ICF524300:ICF524307 IMB524300:IMB524307 IVX524300:IVX524307 JFT524300:JFT524307 JPP524300:JPP524307 JZL524300:JZL524307 KJH524300:KJH524307 KTD524300:KTD524307 LCZ524300:LCZ524307 LMV524300:LMV524307 LWR524300:LWR524307 MGN524300:MGN524307 MQJ524300:MQJ524307 NAF524300:NAF524307 NKB524300:NKB524307 NTX524300:NTX524307 ODT524300:ODT524307 ONP524300:ONP524307 OXL524300:OXL524307 PHH524300:PHH524307 PRD524300:PRD524307 QAZ524300:QAZ524307 QKV524300:QKV524307 QUR524300:QUR524307 REN524300:REN524307 ROJ524300:ROJ524307 RYF524300:RYF524307 SIB524300:SIB524307 SRX524300:SRX524307 TBT524300:TBT524307 TLP524300:TLP524307 TVL524300:TVL524307 UFH524300:UFH524307 UPD524300:UPD524307 UYZ524300:UYZ524307 VIV524300:VIV524307 VSR524300:VSR524307 WCN524300:WCN524307 WMJ524300:WMJ524307 WWF524300:WWF524307 X589836:X589843 JT589836:JT589843 TP589836:TP589843 ADL589836:ADL589843 ANH589836:ANH589843 AXD589836:AXD589843 BGZ589836:BGZ589843 BQV589836:BQV589843 CAR589836:CAR589843 CKN589836:CKN589843 CUJ589836:CUJ589843 DEF589836:DEF589843 DOB589836:DOB589843 DXX589836:DXX589843 EHT589836:EHT589843 ERP589836:ERP589843 FBL589836:FBL589843 FLH589836:FLH589843 FVD589836:FVD589843 GEZ589836:GEZ589843 GOV589836:GOV589843 GYR589836:GYR589843 HIN589836:HIN589843 HSJ589836:HSJ589843 ICF589836:ICF589843 IMB589836:IMB589843 IVX589836:IVX589843 JFT589836:JFT589843 JPP589836:JPP589843 JZL589836:JZL589843 KJH589836:KJH589843 KTD589836:KTD589843 LCZ589836:LCZ589843 LMV589836:LMV589843 LWR589836:LWR589843 MGN589836:MGN589843 MQJ589836:MQJ589843 NAF589836:NAF589843 NKB589836:NKB589843 NTX589836:NTX589843 ODT589836:ODT589843 ONP589836:ONP589843 OXL589836:OXL589843 PHH589836:PHH589843 PRD589836:PRD589843 QAZ589836:QAZ589843 QKV589836:QKV589843 QUR589836:QUR589843 REN589836:REN589843 ROJ589836:ROJ589843 RYF589836:RYF589843 SIB589836:SIB589843 SRX589836:SRX589843 TBT589836:TBT589843 TLP589836:TLP589843 TVL589836:TVL589843 UFH589836:UFH589843 UPD589836:UPD589843 UYZ589836:UYZ589843 VIV589836:VIV589843 VSR589836:VSR589843 WCN589836:WCN589843 WMJ589836:WMJ589843 WWF589836:WWF589843 X655372:X655379 JT655372:JT655379 TP655372:TP655379 ADL655372:ADL655379 ANH655372:ANH655379 AXD655372:AXD655379 BGZ655372:BGZ655379 BQV655372:BQV655379 CAR655372:CAR655379 CKN655372:CKN655379 CUJ655372:CUJ655379 DEF655372:DEF655379 DOB655372:DOB655379 DXX655372:DXX655379 EHT655372:EHT655379 ERP655372:ERP655379 FBL655372:FBL655379 FLH655372:FLH655379 FVD655372:FVD655379 GEZ655372:GEZ655379 GOV655372:GOV655379 GYR655372:GYR655379 HIN655372:HIN655379 HSJ655372:HSJ655379 ICF655372:ICF655379 IMB655372:IMB655379 IVX655372:IVX655379 JFT655372:JFT655379 JPP655372:JPP655379 JZL655372:JZL655379 KJH655372:KJH655379 KTD655372:KTD655379 LCZ655372:LCZ655379 LMV655372:LMV655379 LWR655372:LWR655379 MGN655372:MGN655379 MQJ655372:MQJ655379 NAF655372:NAF655379 NKB655372:NKB655379 NTX655372:NTX655379 ODT655372:ODT655379 ONP655372:ONP655379 OXL655372:OXL655379 PHH655372:PHH655379 PRD655372:PRD655379 QAZ655372:QAZ655379 QKV655372:QKV655379 QUR655372:QUR655379 REN655372:REN655379 ROJ655372:ROJ655379 RYF655372:RYF655379 SIB655372:SIB655379 SRX655372:SRX655379 TBT655372:TBT655379 TLP655372:TLP655379 TVL655372:TVL655379 UFH655372:UFH655379 UPD655372:UPD655379 UYZ655372:UYZ655379 VIV655372:VIV655379 VSR655372:VSR655379 WCN655372:WCN655379 WMJ655372:WMJ655379 WWF655372:WWF655379 X720908:X720915 JT720908:JT720915 TP720908:TP720915 ADL720908:ADL720915 ANH720908:ANH720915 AXD720908:AXD720915 BGZ720908:BGZ720915 BQV720908:BQV720915 CAR720908:CAR720915 CKN720908:CKN720915 CUJ720908:CUJ720915 DEF720908:DEF720915 DOB720908:DOB720915 DXX720908:DXX720915 EHT720908:EHT720915 ERP720908:ERP720915 FBL720908:FBL720915 FLH720908:FLH720915 FVD720908:FVD720915 GEZ720908:GEZ720915 GOV720908:GOV720915 GYR720908:GYR720915 HIN720908:HIN720915 HSJ720908:HSJ720915 ICF720908:ICF720915 IMB720908:IMB720915 IVX720908:IVX720915 JFT720908:JFT720915 JPP720908:JPP720915 JZL720908:JZL720915 KJH720908:KJH720915 KTD720908:KTD720915 LCZ720908:LCZ720915 LMV720908:LMV720915 LWR720908:LWR720915 MGN720908:MGN720915 MQJ720908:MQJ720915 NAF720908:NAF720915 NKB720908:NKB720915 NTX720908:NTX720915 ODT720908:ODT720915 ONP720908:ONP720915 OXL720908:OXL720915 PHH720908:PHH720915 PRD720908:PRD720915 QAZ720908:QAZ720915 QKV720908:QKV720915 QUR720908:QUR720915 REN720908:REN720915 ROJ720908:ROJ720915 RYF720908:RYF720915 SIB720908:SIB720915 SRX720908:SRX720915 TBT720908:TBT720915 TLP720908:TLP720915 TVL720908:TVL720915 UFH720908:UFH720915 UPD720908:UPD720915 UYZ720908:UYZ720915 VIV720908:VIV720915 VSR720908:VSR720915 WCN720908:WCN720915 WMJ720908:WMJ720915 WWF720908:WWF720915 X786444:X786451 JT786444:JT786451 TP786444:TP786451 ADL786444:ADL786451 ANH786444:ANH786451 AXD786444:AXD786451 BGZ786444:BGZ786451 BQV786444:BQV786451 CAR786444:CAR786451 CKN786444:CKN786451 CUJ786444:CUJ786451 DEF786444:DEF786451 DOB786444:DOB786451 DXX786444:DXX786451 EHT786444:EHT786451 ERP786444:ERP786451 FBL786444:FBL786451 FLH786444:FLH786451 FVD786444:FVD786451 GEZ786444:GEZ786451 GOV786444:GOV786451 GYR786444:GYR786451 HIN786444:HIN786451 HSJ786444:HSJ786451 ICF786444:ICF786451 IMB786444:IMB786451 IVX786444:IVX786451 JFT786444:JFT786451 JPP786444:JPP786451 JZL786444:JZL786451 KJH786444:KJH786451 KTD786444:KTD786451 LCZ786444:LCZ786451 LMV786444:LMV786451 LWR786444:LWR786451 MGN786444:MGN786451 MQJ786444:MQJ786451 NAF786444:NAF786451 NKB786444:NKB786451 NTX786444:NTX786451 ODT786444:ODT786451 ONP786444:ONP786451 OXL786444:OXL786451 PHH786444:PHH786451 PRD786444:PRD786451 QAZ786444:QAZ786451 QKV786444:QKV786451 QUR786444:QUR786451 REN786444:REN786451 ROJ786444:ROJ786451 RYF786444:RYF786451 SIB786444:SIB786451 SRX786444:SRX786451 TBT786444:TBT786451 TLP786444:TLP786451 TVL786444:TVL786451 UFH786444:UFH786451 UPD786444:UPD786451 UYZ786444:UYZ786451 VIV786444:VIV786451 VSR786444:VSR786451 WCN786444:WCN786451 WMJ786444:WMJ786451 WWF786444:WWF786451 X851980:X851987 JT851980:JT851987 TP851980:TP851987 ADL851980:ADL851987 ANH851980:ANH851987 AXD851980:AXD851987 BGZ851980:BGZ851987 BQV851980:BQV851987 CAR851980:CAR851987 CKN851980:CKN851987 CUJ851980:CUJ851987 DEF851980:DEF851987 DOB851980:DOB851987 DXX851980:DXX851987 EHT851980:EHT851987 ERP851980:ERP851987 FBL851980:FBL851987 FLH851980:FLH851987 FVD851980:FVD851987 GEZ851980:GEZ851987 GOV851980:GOV851987 GYR851980:GYR851987 HIN851980:HIN851987 HSJ851980:HSJ851987 ICF851980:ICF851987 IMB851980:IMB851987 IVX851980:IVX851987 JFT851980:JFT851987 JPP851980:JPP851987 JZL851980:JZL851987 KJH851980:KJH851987 KTD851980:KTD851987 LCZ851980:LCZ851987 LMV851980:LMV851987 LWR851980:LWR851987 MGN851980:MGN851987 MQJ851980:MQJ851987 NAF851980:NAF851987 NKB851980:NKB851987 NTX851980:NTX851987 ODT851980:ODT851987 ONP851980:ONP851987 OXL851980:OXL851987 PHH851980:PHH851987 PRD851980:PRD851987 QAZ851980:QAZ851987 QKV851980:QKV851987 QUR851980:QUR851987 REN851980:REN851987 ROJ851980:ROJ851987 RYF851980:RYF851987 SIB851980:SIB851987 SRX851980:SRX851987 TBT851980:TBT851987 TLP851980:TLP851987 TVL851980:TVL851987 UFH851980:UFH851987 UPD851980:UPD851987 UYZ851980:UYZ851987 VIV851980:VIV851987 VSR851980:VSR851987 WCN851980:WCN851987 WMJ851980:WMJ851987 WWF851980:WWF851987 X917516:X917523 JT917516:JT917523 TP917516:TP917523 ADL917516:ADL917523 ANH917516:ANH917523 AXD917516:AXD917523 BGZ917516:BGZ917523 BQV917516:BQV917523 CAR917516:CAR917523 CKN917516:CKN917523 CUJ917516:CUJ917523 DEF917516:DEF917523 DOB917516:DOB917523 DXX917516:DXX917523 EHT917516:EHT917523 ERP917516:ERP917523 FBL917516:FBL917523 FLH917516:FLH917523 FVD917516:FVD917523 GEZ917516:GEZ917523 GOV917516:GOV917523 GYR917516:GYR917523 HIN917516:HIN917523 HSJ917516:HSJ917523 ICF917516:ICF917523 IMB917516:IMB917523 IVX917516:IVX917523 JFT917516:JFT917523 JPP917516:JPP917523 JZL917516:JZL917523 KJH917516:KJH917523 KTD917516:KTD917523 LCZ917516:LCZ917523 LMV917516:LMV917523 LWR917516:LWR917523 MGN917516:MGN917523 MQJ917516:MQJ917523 NAF917516:NAF917523 NKB917516:NKB917523 NTX917516:NTX917523 ODT917516:ODT917523 ONP917516:ONP917523 OXL917516:OXL917523 PHH917516:PHH917523 PRD917516:PRD917523 QAZ917516:QAZ917523 QKV917516:QKV917523 QUR917516:QUR917523 REN917516:REN917523 ROJ917516:ROJ917523 RYF917516:RYF917523 SIB917516:SIB917523 SRX917516:SRX917523 TBT917516:TBT917523 TLP917516:TLP917523 TVL917516:TVL917523 UFH917516:UFH917523 UPD917516:UPD917523 UYZ917516:UYZ917523 VIV917516:VIV917523 VSR917516:VSR917523 WCN917516:WCN917523 WMJ917516:WMJ917523 WWF917516:WWF917523 X983052:X983059 JT983052:JT983059 TP983052:TP983059 ADL983052:ADL983059 ANH983052:ANH983059 AXD983052:AXD983059 BGZ983052:BGZ983059 BQV983052:BQV983059 CAR983052:CAR983059 CKN983052:CKN983059 CUJ983052:CUJ983059 DEF983052:DEF983059 DOB983052:DOB983059 DXX983052:DXX983059 EHT983052:EHT983059 ERP983052:ERP983059 FBL983052:FBL983059 FLH983052:FLH983059 FVD983052:FVD983059 GEZ983052:GEZ983059 GOV983052:GOV983059 GYR983052:GYR983059 HIN983052:HIN983059 HSJ983052:HSJ983059 ICF983052:ICF983059 IMB983052:IMB983059 IVX983052:IVX983059 JFT983052:JFT983059 JPP983052:JPP983059 JZL983052:JZL983059 KJH983052:KJH983059 KTD983052:KTD983059 LCZ983052:LCZ983059 LMV983052:LMV983059 LWR983052:LWR983059 MGN983052:MGN983059 MQJ983052:MQJ983059 NAF983052:NAF983059 NKB983052:NKB983059 NTX983052:NTX983059 ODT983052:ODT983059 ONP983052:ONP983059 OXL983052:OXL983059 PHH983052:PHH983059 PRD983052:PRD983059 QAZ983052:QAZ983059 QKV983052:QKV983059 QUR983052:QUR983059 REN983052:REN983059 ROJ983052:ROJ983059 RYF983052:RYF983059 SIB983052:SIB983059 SRX983052:SRX983059 TBT983052:TBT983059 TLP983052:TLP983059 TVL983052:TVL983059 UFH983052:UFH983059 UPD983052:UPD983059 UYZ983052:UYZ983059 VIV983052:VIV983059 VSR983052:VSR983059 WCN983052:WCN983059 WMJ983052:WMJ983059 WWF983052:WWF983059 X22 JT22 TP22 ADL22 ANH22 AXD22 BGZ22 BQV22 CAR22 CKN22 CUJ22 DEF22 DOB22 DXX22 EHT22 ERP22 FBL22 FLH22 FVD22 GEZ22 GOV22 GYR22 HIN22 HSJ22 ICF22 IMB22 IVX22 JFT22 JPP22 JZL22 KJH22 KTD22 LCZ22 LMV22 LWR22 MGN22 MQJ22 NAF22 NKB22 NTX22 ODT22 ONP22 OXL22 PHH22 PRD22 QAZ22 QKV22 QUR22 REN22 ROJ22 RYF22 SIB22 SRX22 TBT22 TLP22 TVL22 UFH22 UPD22 UYZ22 VIV22 VSR22 WCN22 WMJ22 WWF22 X65558 JT65558 TP65558 ADL65558 ANH65558 AXD65558 BGZ65558 BQV65558 CAR65558 CKN65558 CUJ65558 DEF65558 DOB65558 DXX65558 EHT65558 ERP65558 FBL65558 FLH65558 FVD65558 GEZ65558 GOV65558 GYR65558 HIN65558 HSJ65558 ICF65558 IMB65558 IVX65558 JFT65558 JPP65558 JZL65558 KJH65558 KTD65558 LCZ65558 LMV65558 LWR65558 MGN65558 MQJ65558 NAF65558 NKB65558 NTX65558 ODT65558 ONP65558 OXL65558 PHH65558 PRD65558 QAZ65558 QKV65558 QUR65558 REN65558 ROJ65558 RYF65558 SIB65558 SRX65558 TBT65558 TLP65558 TVL65558 UFH65558 UPD65558 UYZ65558 VIV65558 VSR65558 WCN65558 WMJ65558 WWF65558 X131094 JT131094 TP131094 ADL131094 ANH131094 AXD131094 BGZ131094 BQV131094 CAR131094 CKN131094 CUJ131094 DEF131094 DOB131094 DXX131094 EHT131094 ERP131094 FBL131094 FLH131094 FVD131094 GEZ131094 GOV131094 GYR131094 HIN131094 HSJ131094 ICF131094 IMB131094 IVX131094 JFT131094 JPP131094 JZL131094 KJH131094 KTD131094 LCZ131094 LMV131094 LWR131094 MGN131094 MQJ131094 NAF131094 NKB131094 NTX131094 ODT131094 ONP131094 OXL131094 PHH131094 PRD131094 QAZ131094 QKV131094 QUR131094 REN131094 ROJ131094 RYF131094 SIB131094 SRX131094 TBT131094 TLP131094 TVL131094 UFH131094 UPD131094 UYZ131094 VIV131094 VSR131094 WCN131094 WMJ131094 WWF131094 X196630 JT196630 TP196630 ADL196630 ANH196630 AXD196630 BGZ196630 BQV196630 CAR196630 CKN196630 CUJ196630 DEF196630 DOB196630 DXX196630 EHT196630 ERP196630 FBL196630 FLH196630 FVD196630 GEZ196630 GOV196630 GYR196630 HIN196630 HSJ196630 ICF196630 IMB196630 IVX196630 JFT196630 JPP196630 JZL196630 KJH196630 KTD196630 LCZ196630 LMV196630 LWR196630 MGN196630 MQJ196630 NAF196630 NKB196630 NTX196630 ODT196630 ONP196630 OXL196630 PHH196630 PRD196630 QAZ196630 QKV196630 QUR196630 REN196630 ROJ196630 RYF196630 SIB196630 SRX196630 TBT196630 TLP196630 TVL196630 UFH196630 UPD196630 UYZ196630 VIV196630 VSR196630 WCN196630 WMJ196630 WWF196630 X262166 JT262166 TP262166 ADL262166 ANH262166 AXD262166 BGZ262166 BQV262166 CAR262166 CKN262166 CUJ262166 DEF262166 DOB262166 DXX262166 EHT262166 ERP262166 FBL262166 FLH262166 FVD262166 GEZ262166 GOV262166 GYR262166 HIN262166 HSJ262166 ICF262166 IMB262166 IVX262166 JFT262166 JPP262166 JZL262166 KJH262166 KTD262166 LCZ262166 LMV262166 LWR262166 MGN262166 MQJ262166 NAF262166 NKB262166 NTX262166 ODT262166 ONP262166 OXL262166 PHH262166 PRD262166 QAZ262166 QKV262166 QUR262166 REN262166 ROJ262166 RYF262166 SIB262166 SRX262166 TBT262166 TLP262166 TVL262166 UFH262166 UPD262166 UYZ262166 VIV262166 VSR262166 WCN262166 WMJ262166 WWF262166 X327702 JT327702 TP327702 ADL327702 ANH327702 AXD327702 BGZ327702 BQV327702 CAR327702 CKN327702 CUJ327702 DEF327702 DOB327702 DXX327702 EHT327702 ERP327702 FBL327702 FLH327702 FVD327702 GEZ327702 GOV327702 GYR327702 HIN327702 HSJ327702 ICF327702 IMB327702 IVX327702 JFT327702 JPP327702 JZL327702 KJH327702 KTD327702 LCZ327702 LMV327702 LWR327702 MGN327702 MQJ327702 NAF327702 NKB327702 NTX327702 ODT327702 ONP327702 OXL327702 PHH327702 PRD327702 QAZ327702 QKV327702 QUR327702 REN327702 ROJ327702 RYF327702 SIB327702 SRX327702 TBT327702 TLP327702 TVL327702 UFH327702 UPD327702 UYZ327702 VIV327702 VSR327702 WCN327702 WMJ327702 WWF327702 X393238 JT393238 TP393238 ADL393238 ANH393238 AXD393238 BGZ393238 BQV393238 CAR393238 CKN393238 CUJ393238 DEF393238 DOB393238 DXX393238 EHT393238 ERP393238 FBL393238 FLH393238 FVD393238 GEZ393238 GOV393238 GYR393238 HIN393238 HSJ393238 ICF393238 IMB393238 IVX393238 JFT393238 JPP393238 JZL393238 KJH393238 KTD393238 LCZ393238 LMV393238 LWR393238 MGN393238 MQJ393238 NAF393238 NKB393238 NTX393238 ODT393238 ONP393238 OXL393238 PHH393238 PRD393238 QAZ393238 QKV393238 QUR393238 REN393238 ROJ393238 RYF393238 SIB393238 SRX393238 TBT393238 TLP393238 TVL393238 UFH393238 UPD393238 UYZ393238 VIV393238 VSR393238 WCN393238 WMJ393238 WWF393238 X458774 JT458774 TP458774 ADL458774 ANH458774 AXD458774 BGZ458774 BQV458774 CAR458774 CKN458774 CUJ458774 DEF458774 DOB458774 DXX458774 EHT458774 ERP458774 FBL458774 FLH458774 FVD458774 GEZ458774 GOV458774 GYR458774 HIN458774 HSJ458774 ICF458774 IMB458774 IVX458774 JFT458774 JPP458774 JZL458774 KJH458774 KTD458774 LCZ458774 LMV458774 LWR458774 MGN458774 MQJ458774 NAF458774 NKB458774 NTX458774 ODT458774 ONP458774 OXL458774 PHH458774 PRD458774 QAZ458774 QKV458774 QUR458774 REN458774 ROJ458774 RYF458774 SIB458774 SRX458774 TBT458774 TLP458774 TVL458774 UFH458774 UPD458774 UYZ458774 VIV458774 VSR458774 WCN458774 WMJ458774 WWF458774 X524310 JT524310 TP524310 ADL524310 ANH524310 AXD524310 BGZ524310 BQV524310 CAR524310 CKN524310 CUJ524310 DEF524310 DOB524310 DXX524310 EHT524310 ERP524310 FBL524310 FLH524310 FVD524310 GEZ524310 GOV524310 GYR524310 HIN524310 HSJ524310 ICF524310 IMB524310 IVX524310 JFT524310 JPP524310 JZL524310 KJH524310 KTD524310 LCZ524310 LMV524310 LWR524310 MGN524310 MQJ524310 NAF524310 NKB524310 NTX524310 ODT524310 ONP524310 OXL524310 PHH524310 PRD524310 QAZ524310 QKV524310 QUR524310 REN524310 ROJ524310 RYF524310 SIB524310 SRX524310 TBT524310 TLP524310 TVL524310 UFH524310 UPD524310 UYZ524310 VIV524310 VSR524310 WCN524310 WMJ524310 WWF524310 X589846 JT589846 TP589846 ADL589846 ANH589846 AXD589846 BGZ589846 BQV589846 CAR589846 CKN589846 CUJ589846 DEF589846 DOB589846 DXX589846 EHT589846 ERP589846 FBL589846 FLH589846 FVD589846 GEZ589846 GOV589846 GYR589846 HIN589846 HSJ589846 ICF589846 IMB589846 IVX589846 JFT589846 JPP589846 JZL589846 KJH589846 KTD589846 LCZ589846 LMV589846 LWR589846 MGN589846 MQJ589846 NAF589846 NKB589846 NTX589846 ODT589846 ONP589846 OXL589846 PHH589846 PRD589846 QAZ589846 QKV589846 QUR589846 REN589846 ROJ589846 RYF589846 SIB589846 SRX589846 TBT589846 TLP589846 TVL589846 UFH589846 UPD589846 UYZ589846 VIV589846 VSR589846 WCN589846 WMJ589846 WWF589846 X655382 JT655382 TP655382 ADL655382 ANH655382 AXD655382 BGZ655382 BQV655382 CAR655382 CKN655382 CUJ655382 DEF655382 DOB655382 DXX655382 EHT655382 ERP655382 FBL655382 FLH655382 FVD655382 GEZ655382 GOV655382 GYR655382 HIN655382 HSJ655382 ICF655382 IMB655382 IVX655382 JFT655382 JPP655382 JZL655382 KJH655382 KTD655382 LCZ655382 LMV655382 LWR655382 MGN655382 MQJ655382 NAF655382 NKB655382 NTX655382 ODT655382 ONP655382 OXL655382 PHH655382 PRD655382 QAZ655382 QKV655382 QUR655382 REN655382 ROJ655382 RYF655382 SIB655382 SRX655382 TBT655382 TLP655382 TVL655382 UFH655382 UPD655382 UYZ655382 VIV655382 VSR655382 WCN655382 WMJ655382 WWF655382 X720918 JT720918 TP720918 ADL720918 ANH720918 AXD720918 BGZ720918 BQV720918 CAR720918 CKN720918 CUJ720918 DEF720918 DOB720918 DXX720918 EHT720918 ERP720918 FBL720918 FLH720918 FVD720918 GEZ720918 GOV720918 GYR720918 HIN720918 HSJ720918 ICF720918 IMB720918 IVX720918 JFT720918 JPP720918 JZL720918 KJH720918 KTD720918 LCZ720918 LMV720918 LWR720918 MGN720918 MQJ720918 NAF720918 NKB720918 NTX720918 ODT720918 ONP720918 OXL720918 PHH720918 PRD720918 QAZ720918 QKV720918 QUR720918 REN720918 ROJ720918 RYF720918 SIB720918 SRX720918 TBT720918 TLP720918 TVL720918 UFH720918 UPD720918 UYZ720918 VIV720918 VSR720918 WCN720918 WMJ720918 WWF720918 X786454 JT786454 TP786454 ADL786454 ANH786454 AXD786454 BGZ786454 BQV786454 CAR786454 CKN786454 CUJ786454 DEF786454 DOB786454 DXX786454 EHT786454 ERP786454 FBL786454 FLH786454 FVD786454 GEZ786454 GOV786454 GYR786454 HIN786454 HSJ786454 ICF786454 IMB786454 IVX786454 JFT786454 JPP786454 JZL786454 KJH786454 KTD786454 LCZ786454 LMV786454 LWR786454 MGN786454 MQJ786454 NAF786454 NKB786454 NTX786454 ODT786454 ONP786454 OXL786454 PHH786454 PRD786454 QAZ786454 QKV786454 QUR786454 REN786454 ROJ786454 RYF786454 SIB786454 SRX786454 TBT786454 TLP786454 TVL786454 UFH786454 UPD786454 UYZ786454 VIV786454 VSR786454 WCN786454 WMJ786454 WWF786454 X851990 JT851990 TP851990 ADL851990 ANH851990 AXD851990 BGZ851990 BQV851990 CAR851990 CKN851990 CUJ851990 DEF851990 DOB851990 DXX851990 EHT851990 ERP851990 FBL851990 FLH851990 FVD851990 GEZ851990 GOV851990 GYR851990 HIN851990 HSJ851990 ICF851990 IMB851990 IVX851990 JFT851990 JPP851990 JZL851990 KJH851990 KTD851990 LCZ851990 LMV851990 LWR851990 MGN851990 MQJ851990 NAF851990 NKB851990 NTX851990 ODT851990 ONP851990 OXL851990 PHH851990 PRD851990 QAZ851990 QKV851990 QUR851990 REN851990 ROJ851990 RYF851990 SIB851990 SRX851990 TBT851990 TLP851990 TVL851990 UFH851990 UPD851990 UYZ851990 VIV851990 VSR851990 WCN851990 WMJ851990 WWF851990 X917526 JT917526 TP917526 ADL917526 ANH917526 AXD917526 BGZ917526 BQV917526 CAR917526 CKN917526 CUJ917526 DEF917526 DOB917526 DXX917526 EHT917526 ERP917526 FBL917526 FLH917526 FVD917526 GEZ917526 GOV917526 GYR917526 HIN917526 HSJ917526 ICF917526 IMB917526 IVX917526 JFT917526 JPP917526 JZL917526 KJH917526 KTD917526 LCZ917526 LMV917526 LWR917526 MGN917526 MQJ917526 NAF917526 NKB917526 NTX917526 ODT917526 ONP917526 OXL917526 PHH917526 PRD917526 QAZ917526 QKV917526 QUR917526 REN917526 ROJ917526 RYF917526 SIB917526 SRX917526 TBT917526 TLP917526 TVL917526 UFH917526 UPD917526 UYZ917526 VIV917526 VSR917526 WCN917526 WMJ917526 WWF917526 X983062 JT983062 TP983062 ADL983062 ANH983062 AXD983062 BGZ983062 BQV983062 CAR983062 CKN983062 CUJ983062 DEF983062 DOB983062 DXX983062 EHT983062 ERP983062 FBL983062 FLH983062 FVD983062 GEZ983062 GOV983062 GYR983062 HIN983062 HSJ983062 ICF983062 IMB983062 IVX983062 JFT983062 JPP983062 JZL983062 KJH983062 KTD983062 LCZ983062 LMV983062 LWR983062 MGN983062 MQJ983062 NAF983062 NKB983062 NTX983062 ODT983062 ONP983062 OXL983062 PHH983062 PRD983062 QAZ983062 QKV983062 QUR983062 REN983062 ROJ983062 RYF983062 SIB983062 SRX983062 TBT983062 TLP983062 TVL983062 UFH983062 UPD983062 UYZ983062 VIV983062 VSR983062 WCN983062 WMJ983062 WWF983062 X25:X29 JT25:JT29 TP25:TP29 ADL25:ADL29 ANH25:ANH29 AXD25:AXD29 BGZ25:BGZ29 BQV25:BQV29 CAR25:CAR29 CKN25:CKN29 CUJ25:CUJ29 DEF25:DEF29 DOB25:DOB29 DXX25:DXX29 EHT25:EHT29 ERP25:ERP29 FBL25:FBL29 FLH25:FLH29 FVD25:FVD29 GEZ25:GEZ29 GOV25:GOV29 GYR25:GYR29 HIN25:HIN29 HSJ25:HSJ29 ICF25:ICF29 IMB25:IMB29 IVX25:IVX29 JFT25:JFT29 JPP25:JPP29 JZL25:JZL29 KJH25:KJH29 KTD25:KTD29 LCZ25:LCZ29 LMV25:LMV29 LWR25:LWR29 MGN25:MGN29 MQJ25:MQJ29 NAF25:NAF29 NKB25:NKB29 NTX25:NTX29 ODT25:ODT29 ONP25:ONP29 OXL25:OXL29 PHH25:PHH29 PRD25:PRD29 QAZ25:QAZ29 QKV25:QKV29 QUR25:QUR29 REN25:REN29 ROJ25:ROJ29 RYF25:RYF29 SIB25:SIB29 SRX25:SRX29 TBT25:TBT29 TLP25:TLP29 TVL25:TVL29 UFH25:UFH29 UPD25:UPD29 UYZ25:UYZ29 VIV25:VIV29 VSR25:VSR29 WCN25:WCN29 WMJ25:WMJ29 WWF25:WWF29 X65561:X65565 JT65561:JT65565 TP65561:TP65565 ADL65561:ADL65565 ANH65561:ANH65565 AXD65561:AXD65565 BGZ65561:BGZ65565 BQV65561:BQV65565 CAR65561:CAR65565 CKN65561:CKN65565 CUJ65561:CUJ65565 DEF65561:DEF65565 DOB65561:DOB65565 DXX65561:DXX65565 EHT65561:EHT65565 ERP65561:ERP65565 FBL65561:FBL65565 FLH65561:FLH65565 FVD65561:FVD65565 GEZ65561:GEZ65565 GOV65561:GOV65565 GYR65561:GYR65565 HIN65561:HIN65565 HSJ65561:HSJ65565 ICF65561:ICF65565 IMB65561:IMB65565 IVX65561:IVX65565 JFT65561:JFT65565 JPP65561:JPP65565 JZL65561:JZL65565 KJH65561:KJH65565 KTD65561:KTD65565 LCZ65561:LCZ65565 LMV65561:LMV65565 LWR65561:LWR65565 MGN65561:MGN65565 MQJ65561:MQJ65565 NAF65561:NAF65565 NKB65561:NKB65565 NTX65561:NTX65565 ODT65561:ODT65565 ONP65561:ONP65565 OXL65561:OXL65565 PHH65561:PHH65565 PRD65561:PRD65565 QAZ65561:QAZ65565 QKV65561:QKV65565 QUR65561:QUR65565 REN65561:REN65565 ROJ65561:ROJ65565 RYF65561:RYF65565 SIB65561:SIB65565 SRX65561:SRX65565 TBT65561:TBT65565 TLP65561:TLP65565 TVL65561:TVL65565 UFH65561:UFH65565 UPD65561:UPD65565 UYZ65561:UYZ65565 VIV65561:VIV65565 VSR65561:VSR65565 WCN65561:WCN65565 WMJ65561:WMJ65565 WWF65561:WWF65565 X131097:X131101 JT131097:JT131101 TP131097:TP131101 ADL131097:ADL131101 ANH131097:ANH131101 AXD131097:AXD131101 BGZ131097:BGZ131101 BQV131097:BQV131101 CAR131097:CAR131101 CKN131097:CKN131101 CUJ131097:CUJ131101 DEF131097:DEF131101 DOB131097:DOB131101 DXX131097:DXX131101 EHT131097:EHT131101 ERP131097:ERP131101 FBL131097:FBL131101 FLH131097:FLH131101 FVD131097:FVD131101 GEZ131097:GEZ131101 GOV131097:GOV131101 GYR131097:GYR131101 HIN131097:HIN131101 HSJ131097:HSJ131101 ICF131097:ICF131101 IMB131097:IMB131101 IVX131097:IVX131101 JFT131097:JFT131101 JPP131097:JPP131101 JZL131097:JZL131101 KJH131097:KJH131101 KTD131097:KTD131101 LCZ131097:LCZ131101 LMV131097:LMV131101 LWR131097:LWR131101 MGN131097:MGN131101 MQJ131097:MQJ131101 NAF131097:NAF131101 NKB131097:NKB131101 NTX131097:NTX131101 ODT131097:ODT131101 ONP131097:ONP131101 OXL131097:OXL131101 PHH131097:PHH131101 PRD131097:PRD131101 QAZ131097:QAZ131101 QKV131097:QKV131101 QUR131097:QUR131101 REN131097:REN131101 ROJ131097:ROJ131101 RYF131097:RYF131101 SIB131097:SIB131101 SRX131097:SRX131101 TBT131097:TBT131101 TLP131097:TLP131101 TVL131097:TVL131101 UFH131097:UFH131101 UPD131097:UPD131101 UYZ131097:UYZ131101 VIV131097:VIV131101 VSR131097:VSR131101 WCN131097:WCN131101 WMJ131097:WMJ131101 WWF131097:WWF131101 X196633:X196637 JT196633:JT196637 TP196633:TP196637 ADL196633:ADL196637 ANH196633:ANH196637 AXD196633:AXD196637 BGZ196633:BGZ196637 BQV196633:BQV196637 CAR196633:CAR196637 CKN196633:CKN196637 CUJ196633:CUJ196637 DEF196633:DEF196637 DOB196633:DOB196637 DXX196633:DXX196637 EHT196633:EHT196637 ERP196633:ERP196637 FBL196633:FBL196637 FLH196633:FLH196637 FVD196633:FVD196637 GEZ196633:GEZ196637 GOV196633:GOV196637 GYR196633:GYR196637 HIN196633:HIN196637 HSJ196633:HSJ196637 ICF196633:ICF196637 IMB196633:IMB196637 IVX196633:IVX196637 JFT196633:JFT196637 JPP196633:JPP196637 JZL196633:JZL196637 KJH196633:KJH196637 KTD196633:KTD196637 LCZ196633:LCZ196637 LMV196633:LMV196637 LWR196633:LWR196637 MGN196633:MGN196637 MQJ196633:MQJ196637 NAF196633:NAF196637 NKB196633:NKB196637 NTX196633:NTX196637 ODT196633:ODT196637 ONP196633:ONP196637 OXL196633:OXL196637 PHH196633:PHH196637 PRD196633:PRD196637 QAZ196633:QAZ196637 QKV196633:QKV196637 QUR196633:QUR196637 REN196633:REN196637 ROJ196633:ROJ196637 RYF196633:RYF196637 SIB196633:SIB196637 SRX196633:SRX196637 TBT196633:TBT196637 TLP196633:TLP196637 TVL196633:TVL196637 UFH196633:UFH196637 UPD196633:UPD196637 UYZ196633:UYZ196637 VIV196633:VIV196637 VSR196633:VSR196637 WCN196633:WCN196637 WMJ196633:WMJ196637 WWF196633:WWF196637 X262169:X262173 JT262169:JT262173 TP262169:TP262173 ADL262169:ADL262173 ANH262169:ANH262173 AXD262169:AXD262173 BGZ262169:BGZ262173 BQV262169:BQV262173 CAR262169:CAR262173 CKN262169:CKN262173 CUJ262169:CUJ262173 DEF262169:DEF262173 DOB262169:DOB262173 DXX262169:DXX262173 EHT262169:EHT262173 ERP262169:ERP262173 FBL262169:FBL262173 FLH262169:FLH262173 FVD262169:FVD262173 GEZ262169:GEZ262173 GOV262169:GOV262173 GYR262169:GYR262173 HIN262169:HIN262173 HSJ262169:HSJ262173 ICF262169:ICF262173 IMB262169:IMB262173 IVX262169:IVX262173 JFT262169:JFT262173 JPP262169:JPP262173 JZL262169:JZL262173 KJH262169:KJH262173 KTD262169:KTD262173 LCZ262169:LCZ262173 LMV262169:LMV262173 LWR262169:LWR262173 MGN262169:MGN262173 MQJ262169:MQJ262173 NAF262169:NAF262173 NKB262169:NKB262173 NTX262169:NTX262173 ODT262169:ODT262173 ONP262169:ONP262173 OXL262169:OXL262173 PHH262169:PHH262173 PRD262169:PRD262173 QAZ262169:QAZ262173 QKV262169:QKV262173 QUR262169:QUR262173 REN262169:REN262173 ROJ262169:ROJ262173 RYF262169:RYF262173 SIB262169:SIB262173 SRX262169:SRX262173 TBT262169:TBT262173 TLP262169:TLP262173 TVL262169:TVL262173 UFH262169:UFH262173 UPD262169:UPD262173 UYZ262169:UYZ262173 VIV262169:VIV262173 VSR262169:VSR262173 WCN262169:WCN262173 WMJ262169:WMJ262173 WWF262169:WWF262173 X327705:X327709 JT327705:JT327709 TP327705:TP327709 ADL327705:ADL327709 ANH327705:ANH327709 AXD327705:AXD327709 BGZ327705:BGZ327709 BQV327705:BQV327709 CAR327705:CAR327709 CKN327705:CKN327709 CUJ327705:CUJ327709 DEF327705:DEF327709 DOB327705:DOB327709 DXX327705:DXX327709 EHT327705:EHT327709 ERP327705:ERP327709 FBL327705:FBL327709 FLH327705:FLH327709 FVD327705:FVD327709 GEZ327705:GEZ327709 GOV327705:GOV327709 GYR327705:GYR327709 HIN327705:HIN327709 HSJ327705:HSJ327709 ICF327705:ICF327709 IMB327705:IMB327709 IVX327705:IVX327709 JFT327705:JFT327709 JPP327705:JPP327709 JZL327705:JZL327709 KJH327705:KJH327709 KTD327705:KTD327709 LCZ327705:LCZ327709 LMV327705:LMV327709 LWR327705:LWR327709 MGN327705:MGN327709 MQJ327705:MQJ327709 NAF327705:NAF327709 NKB327705:NKB327709 NTX327705:NTX327709 ODT327705:ODT327709 ONP327705:ONP327709 OXL327705:OXL327709 PHH327705:PHH327709 PRD327705:PRD327709 QAZ327705:QAZ327709 QKV327705:QKV327709 QUR327705:QUR327709 REN327705:REN327709 ROJ327705:ROJ327709 RYF327705:RYF327709 SIB327705:SIB327709 SRX327705:SRX327709 TBT327705:TBT327709 TLP327705:TLP327709 TVL327705:TVL327709 UFH327705:UFH327709 UPD327705:UPD327709 UYZ327705:UYZ327709 VIV327705:VIV327709 VSR327705:VSR327709 WCN327705:WCN327709 WMJ327705:WMJ327709 WWF327705:WWF327709 X393241:X393245 JT393241:JT393245 TP393241:TP393245 ADL393241:ADL393245 ANH393241:ANH393245 AXD393241:AXD393245 BGZ393241:BGZ393245 BQV393241:BQV393245 CAR393241:CAR393245 CKN393241:CKN393245 CUJ393241:CUJ393245 DEF393241:DEF393245 DOB393241:DOB393245 DXX393241:DXX393245 EHT393241:EHT393245 ERP393241:ERP393245 FBL393241:FBL393245 FLH393241:FLH393245 FVD393241:FVD393245 GEZ393241:GEZ393245 GOV393241:GOV393245 GYR393241:GYR393245 HIN393241:HIN393245 HSJ393241:HSJ393245 ICF393241:ICF393245 IMB393241:IMB393245 IVX393241:IVX393245 JFT393241:JFT393245 JPP393241:JPP393245 JZL393241:JZL393245 KJH393241:KJH393245 KTD393241:KTD393245 LCZ393241:LCZ393245 LMV393241:LMV393245 LWR393241:LWR393245 MGN393241:MGN393245 MQJ393241:MQJ393245 NAF393241:NAF393245 NKB393241:NKB393245 NTX393241:NTX393245 ODT393241:ODT393245 ONP393241:ONP393245 OXL393241:OXL393245 PHH393241:PHH393245 PRD393241:PRD393245 QAZ393241:QAZ393245 QKV393241:QKV393245 QUR393241:QUR393245 REN393241:REN393245 ROJ393241:ROJ393245 RYF393241:RYF393245 SIB393241:SIB393245 SRX393241:SRX393245 TBT393241:TBT393245 TLP393241:TLP393245 TVL393241:TVL393245 UFH393241:UFH393245 UPD393241:UPD393245 UYZ393241:UYZ393245 VIV393241:VIV393245 VSR393241:VSR393245 WCN393241:WCN393245 WMJ393241:WMJ393245 WWF393241:WWF393245 X458777:X458781 JT458777:JT458781 TP458777:TP458781 ADL458777:ADL458781 ANH458777:ANH458781 AXD458777:AXD458781 BGZ458777:BGZ458781 BQV458777:BQV458781 CAR458777:CAR458781 CKN458777:CKN458781 CUJ458777:CUJ458781 DEF458777:DEF458781 DOB458777:DOB458781 DXX458777:DXX458781 EHT458777:EHT458781 ERP458777:ERP458781 FBL458777:FBL458781 FLH458777:FLH458781 FVD458777:FVD458781 GEZ458777:GEZ458781 GOV458777:GOV458781 GYR458777:GYR458781 HIN458777:HIN458781 HSJ458777:HSJ458781 ICF458777:ICF458781 IMB458777:IMB458781 IVX458777:IVX458781 JFT458777:JFT458781 JPP458777:JPP458781 JZL458777:JZL458781 KJH458777:KJH458781 KTD458777:KTD458781 LCZ458777:LCZ458781 LMV458777:LMV458781 LWR458777:LWR458781 MGN458777:MGN458781 MQJ458777:MQJ458781 NAF458777:NAF458781 NKB458777:NKB458781 NTX458777:NTX458781 ODT458777:ODT458781 ONP458777:ONP458781 OXL458777:OXL458781 PHH458777:PHH458781 PRD458777:PRD458781 QAZ458777:QAZ458781 QKV458777:QKV458781 QUR458777:QUR458781 REN458777:REN458781 ROJ458777:ROJ458781 RYF458777:RYF458781 SIB458777:SIB458781 SRX458777:SRX458781 TBT458777:TBT458781 TLP458777:TLP458781 TVL458777:TVL458781 UFH458777:UFH458781 UPD458777:UPD458781 UYZ458777:UYZ458781 VIV458777:VIV458781 VSR458777:VSR458781 WCN458777:WCN458781 WMJ458777:WMJ458781 WWF458777:WWF458781 X524313:X524317 JT524313:JT524317 TP524313:TP524317 ADL524313:ADL524317 ANH524313:ANH524317 AXD524313:AXD524317 BGZ524313:BGZ524317 BQV524313:BQV524317 CAR524313:CAR524317 CKN524313:CKN524317 CUJ524313:CUJ524317 DEF524313:DEF524317 DOB524313:DOB524317 DXX524313:DXX524317 EHT524313:EHT524317 ERP524313:ERP524317 FBL524313:FBL524317 FLH524313:FLH524317 FVD524313:FVD524317 GEZ524313:GEZ524317 GOV524313:GOV524317 GYR524313:GYR524317 HIN524313:HIN524317 HSJ524313:HSJ524317 ICF524313:ICF524317 IMB524313:IMB524317 IVX524313:IVX524317 JFT524313:JFT524317 JPP524313:JPP524317 JZL524313:JZL524317 KJH524313:KJH524317 KTD524313:KTD524317 LCZ524313:LCZ524317 LMV524313:LMV524317 LWR524313:LWR524317 MGN524313:MGN524317 MQJ524313:MQJ524317 NAF524313:NAF524317 NKB524313:NKB524317 NTX524313:NTX524317 ODT524313:ODT524317 ONP524313:ONP524317 OXL524313:OXL524317 PHH524313:PHH524317 PRD524313:PRD524317 QAZ524313:QAZ524317 QKV524313:QKV524317 QUR524313:QUR524317 REN524313:REN524317 ROJ524313:ROJ524317 RYF524313:RYF524317 SIB524313:SIB524317 SRX524313:SRX524317 TBT524313:TBT524317 TLP524313:TLP524317 TVL524313:TVL524317 UFH524313:UFH524317 UPD524313:UPD524317 UYZ524313:UYZ524317 VIV524313:VIV524317 VSR524313:VSR524317 WCN524313:WCN524317 WMJ524313:WMJ524317 WWF524313:WWF524317 X589849:X589853 JT589849:JT589853 TP589849:TP589853 ADL589849:ADL589853 ANH589849:ANH589853 AXD589849:AXD589853 BGZ589849:BGZ589853 BQV589849:BQV589853 CAR589849:CAR589853 CKN589849:CKN589853 CUJ589849:CUJ589853 DEF589849:DEF589853 DOB589849:DOB589853 DXX589849:DXX589853 EHT589849:EHT589853 ERP589849:ERP589853 FBL589849:FBL589853 FLH589849:FLH589853 FVD589849:FVD589853 GEZ589849:GEZ589853 GOV589849:GOV589853 GYR589849:GYR589853 HIN589849:HIN589853 HSJ589849:HSJ589853 ICF589849:ICF589853 IMB589849:IMB589853 IVX589849:IVX589853 JFT589849:JFT589853 JPP589849:JPP589853 JZL589849:JZL589853 KJH589849:KJH589853 KTD589849:KTD589853 LCZ589849:LCZ589853 LMV589849:LMV589853 LWR589849:LWR589853 MGN589849:MGN589853 MQJ589849:MQJ589853 NAF589849:NAF589853 NKB589849:NKB589853 NTX589849:NTX589853 ODT589849:ODT589853 ONP589849:ONP589853 OXL589849:OXL589853 PHH589849:PHH589853 PRD589849:PRD589853 QAZ589849:QAZ589853 QKV589849:QKV589853 QUR589849:QUR589853 REN589849:REN589853 ROJ589849:ROJ589853 RYF589849:RYF589853 SIB589849:SIB589853 SRX589849:SRX589853 TBT589849:TBT589853 TLP589849:TLP589853 TVL589849:TVL589853 UFH589849:UFH589853 UPD589849:UPD589853 UYZ589849:UYZ589853 VIV589849:VIV589853 VSR589849:VSR589853 WCN589849:WCN589853 WMJ589849:WMJ589853 WWF589849:WWF589853 X655385:X655389 JT655385:JT655389 TP655385:TP655389 ADL655385:ADL655389 ANH655385:ANH655389 AXD655385:AXD655389 BGZ655385:BGZ655389 BQV655385:BQV655389 CAR655385:CAR655389 CKN655385:CKN655389 CUJ655385:CUJ655389 DEF655385:DEF655389 DOB655385:DOB655389 DXX655385:DXX655389 EHT655385:EHT655389 ERP655385:ERP655389 FBL655385:FBL655389 FLH655385:FLH655389 FVD655385:FVD655389 GEZ655385:GEZ655389 GOV655385:GOV655389 GYR655385:GYR655389 HIN655385:HIN655389 HSJ655385:HSJ655389 ICF655385:ICF655389 IMB655385:IMB655389 IVX655385:IVX655389 JFT655385:JFT655389 JPP655385:JPP655389 JZL655385:JZL655389 KJH655385:KJH655389 KTD655385:KTD655389 LCZ655385:LCZ655389 LMV655385:LMV655389 LWR655385:LWR655389 MGN655385:MGN655389 MQJ655385:MQJ655389 NAF655385:NAF655389 NKB655385:NKB655389 NTX655385:NTX655389 ODT655385:ODT655389 ONP655385:ONP655389 OXL655385:OXL655389 PHH655385:PHH655389 PRD655385:PRD655389 QAZ655385:QAZ655389 QKV655385:QKV655389 QUR655385:QUR655389 REN655385:REN655389 ROJ655385:ROJ655389 RYF655385:RYF655389 SIB655385:SIB655389 SRX655385:SRX655389 TBT655385:TBT655389 TLP655385:TLP655389 TVL655385:TVL655389 UFH655385:UFH655389 UPD655385:UPD655389 UYZ655385:UYZ655389 VIV655385:VIV655389 VSR655385:VSR655389 WCN655385:WCN655389 WMJ655385:WMJ655389 WWF655385:WWF655389 X720921:X720925 JT720921:JT720925 TP720921:TP720925 ADL720921:ADL720925 ANH720921:ANH720925 AXD720921:AXD720925 BGZ720921:BGZ720925 BQV720921:BQV720925 CAR720921:CAR720925 CKN720921:CKN720925 CUJ720921:CUJ720925 DEF720921:DEF720925 DOB720921:DOB720925 DXX720921:DXX720925 EHT720921:EHT720925 ERP720921:ERP720925 FBL720921:FBL720925 FLH720921:FLH720925 FVD720921:FVD720925 GEZ720921:GEZ720925 GOV720921:GOV720925 GYR720921:GYR720925 HIN720921:HIN720925 HSJ720921:HSJ720925 ICF720921:ICF720925 IMB720921:IMB720925 IVX720921:IVX720925 JFT720921:JFT720925 JPP720921:JPP720925 JZL720921:JZL720925 KJH720921:KJH720925 KTD720921:KTD720925 LCZ720921:LCZ720925 LMV720921:LMV720925 LWR720921:LWR720925 MGN720921:MGN720925 MQJ720921:MQJ720925 NAF720921:NAF720925 NKB720921:NKB720925 NTX720921:NTX720925 ODT720921:ODT720925 ONP720921:ONP720925 OXL720921:OXL720925 PHH720921:PHH720925 PRD720921:PRD720925 QAZ720921:QAZ720925 QKV720921:QKV720925 QUR720921:QUR720925 REN720921:REN720925 ROJ720921:ROJ720925 RYF720921:RYF720925 SIB720921:SIB720925 SRX720921:SRX720925 TBT720921:TBT720925 TLP720921:TLP720925 TVL720921:TVL720925 UFH720921:UFH720925 UPD720921:UPD720925 UYZ720921:UYZ720925 VIV720921:VIV720925 VSR720921:VSR720925 WCN720921:WCN720925 WMJ720921:WMJ720925 WWF720921:WWF720925 X786457:X786461 JT786457:JT786461 TP786457:TP786461 ADL786457:ADL786461 ANH786457:ANH786461 AXD786457:AXD786461 BGZ786457:BGZ786461 BQV786457:BQV786461 CAR786457:CAR786461 CKN786457:CKN786461 CUJ786457:CUJ786461 DEF786457:DEF786461 DOB786457:DOB786461 DXX786457:DXX786461 EHT786457:EHT786461 ERP786457:ERP786461 FBL786457:FBL786461 FLH786457:FLH786461 FVD786457:FVD786461 GEZ786457:GEZ786461 GOV786457:GOV786461 GYR786457:GYR786461 HIN786457:HIN786461 HSJ786457:HSJ786461 ICF786457:ICF786461 IMB786457:IMB786461 IVX786457:IVX786461 JFT786457:JFT786461 JPP786457:JPP786461 JZL786457:JZL786461 KJH786457:KJH786461 KTD786457:KTD786461 LCZ786457:LCZ786461 LMV786457:LMV786461 LWR786457:LWR786461 MGN786457:MGN786461 MQJ786457:MQJ786461 NAF786457:NAF786461 NKB786457:NKB786461 NTX786457:NTX786461 ODT786457:ODT786461 ONP786457:ONP786461 OXL786457:OXL786461 PHH786457:PHH786461 PRD786457:PRD786461 QAZ786457:QAZ786461 QKV786457:QKV786461 QUR786457:QUR786461 REN786457:REN786461 ROJ786457:ROJ786461 RYF786457:RYF786461 SIB786457:SIB786461 SRX786457:SRX786461 TBT786457:TBT786461 TLP786457:TLP786461 TVL786457:TVL786461 UFH786457:UFH786461 UPD786457:UPD786461 UYZ786457:UYZ786461 VIV786457:VIV786461 VSR786457:VSR786461 WCN786457:WCN786461 WMJ786457:WMJ786461 WWF786457:WWF786461 X851993:X851997 JT851993:JT851997 TP851993:TP851997 ADL851993:ADL851997 ANH851993:ANH851997 AXD851993:AXD851997 BGZ851993:BGZ851997 BQV851993:BQV851997 CAR851993:CAR851997 CKN851993:CKN851997 CUJ851993:CUJ851997 DEF851993:DEF851997 DOB851993:DOB851997 DXX851993:DXX851997 EHT851993:EHT851997 ERP851993:ERP851997 FBL851993:FBL851997 FLH851993:FLH851997 FVD851993:FVD851997 GEZ851993:GEZ851997 GOV851993:GOV851997 GYR851993:GYR851997 HIN851993:HIN851997 HSJ851993:HSJ851997 ICF851993:ICF851997 IMB851993:IMB851997 IVX851993:IVX851997 JFT851993:JFT851997 JPP851993:JPP851997 JZL851993:JZL851997 KJH851993:KJH851997 KTD851993:KTD851997 LCZ851993:LCZ851997 LMV851993:LMV851997 LWR851993:LWR851997 MGN851993:MGN851997 MQJ851993:MQJ851997 NAF851993:NAF851997 NKB851993:NKB851997 NTX851993:NTX851997 ODT851993:ODT851997 ONP851993:ONP851997 OXL851993:OXL851997 PHH851993:PHH851997 PRD851993:PRD851997 QAZ851993:QAZ851997 QKV851993:QKV851997 QUR851993:QUR851997 REN851993:REN851997 ROJ851993:ROJ851997 RYF851993:RYF851997 SIB851993:SIB851997 SRX851993:SRX851997 TBT851993:TBT851997 TLP851993:TLP851997 TVL851993:TVL851997 UFH851993:UFH851997 UPD851993:UPD851997 UYZ851993:UYZ851997 VIV851993:VIV851997 VSR851993:VSR851997 WCN851993:WCN851997 WMJ851993:WMJ851997 WWF851993:WWF851997 X917529:X917533 JT917529:JT917533 TP917529:TP917533 ADL917529:ADL917533 ANH917529:ANH917533 AXD917529:AXD917533 BGZ917529:BGZ917533 BQV917529:BQV917533 CAR917529:CAR917533 CKN917529:CKN917533 CUJ917529:CUJ917533 DEF917529:DEF917533 DOB917529:DOB917533 DXX917529:DXX917533 EHT917529:EHT917533 ERP917529:ERP917533 FBL917529:FBL917533 FLH917529:FLH917533 FVD917529:FVD917533 GEZ917529:GEZ917533 GOV917529:GOV917533 GYR917529:GYR917533 HIN917529:HIN917533 HSJ917529:HSJ917533 ICF917529:ICF917533 IMB917529:IMB917533 IVX917529:IVX917533 JFT917529:JFT917533 JPP917529:JPP917533 JZL917529:JZL917533 KJH917529:KJH917533 KTD917529:KTD917533 LCZ917529:LCZ917533 LMV917529:LMV917533 LWR917529:LWR917533 MGN917529:MGN917533 MQJ917529:MQJ917533 NAF917529:NAF917533 NKB917529:NKB917533 NTX917529:NTX917533 ODT917529:ODT917533 ONP917529:ONP917533 OXL917529:OXL917533 PHH917529:PHH917533 PRD917529:PRD917533 QAZ917529:QAZ917533 QKV917529:QKV917533 QUR917529:QUR917533 REN917529:REN917533 ROJ917529:ROJ917533 RYF917529:RYF917533 SIB917529:SIB917533 SRX917529:SRX917533 TBT917529:TBT917533 TLP917529:TLP917533 TVL917529:TVL917533 UFH917529:UFH917533 UPD917529:UPD917533 UYZ917529:UYZ917533 VIV917529:VIV917533 VSR917529:VSR917533 WCN917529:WCN917533 WMJ917529:WMJ917533 WWF917529:WWF917533 X983065:X983069 JT983065:JT983069 TP983065:TP983069 ADL983065:ADL983069 ANH983065:ANH983069 AXD983065:AXD983069 BGZ983065:BGZ983069 BQV983065:BQV983069 CAR983065:CAR983069 CKN983065:CKN983069 CUJ983065:CUJ983069 DEF983065:DEF983069 DOB983065:DOB983069 DXX983065:DXX983069 EHT983065:EHT983069 ERP983065:ERP983069 FBL983065:FBL983069 FLH983065:FLH983069 FVD983065:FVD983069 GEZ983065:GEZ983069 GOV983065:GOV983069 GYR983065:GYR983069 HIN983065:HIN983069 HSJ983065:HSJ983069 ICF983065:ICF983069 IMB983065:IMB983069 IVX983065:IVX983069 JFT983065:JFT983069 JPP983065:JPP983069 JZL983065:JZL983069 KJH983065:KJH983069 KTD983065:KTD983069 LCZ983065:LCZ983069 LMV983065:LMV983069 LWR983065:LWR983069 MGN983065:MGN983069 MQJ983065:MQJ983069 NAF983065:NAF983069 NKB983065:NKB983069 NTX983065:NTX983069 ODT983065:ODT983069 ONP983065:ONP983069 OXL983065:OXL983069 PHH983065:PHH983069 PRD983065:PRD983069 QAZ983065:QAZ983069 QKV983065:QKV983069 QUR983065:QUR983069 REN983065:REN983069 ROJ983065:ROJ983069 RYF983065:RYF983069 SIB983065:SIB983069 SRX983065:SRX983069 TBT983065:TBT983069 TLP983065:TLP983069 TVL983065:TVL983069 UFH983065:UFH983069 UPD983065:UPD983069 UYZ983065:UYZ983069 VIV983065:VIV983069 VSR983065:VSR983069 WCN983065:WCN983069 WMJ983065:WMJ983069 WWF983065:WWF983069 X45:X52 JT45:JT52 TP45:TP52 ADL45:ADL52 ANH45:ANH52 AXD45:AXD52 BGZ45:BGZ52 BQV45:BQV52 CAR45:CAR52 CKN45:CKN52 CUJ45:CUJ52 DEF45:DEF52 DOB45:DOB52 DXX45:DXX52 EHT45:EHT52 ERP45:ERP52 FBL45:FBL52 FLH45:FLH52 FVD45:FVD52 GEZ45:GEZ52 GOV45:GOV52 GYR45:GYR52 HIN45:HIN52 HSJ45:HSJ52 ICF45:ICF52 IMB45:IMB52 IVX45:IVX52 JFT45:JFT52 JPP45:JPP52 JZL45:JZL52 KJH45:KJH52 KTD45:KTD52 LCZ45:LCZ52 LMV45:LMV52 LWR45:LWR52 MGN45:MGN52 MQJ45:MQJ52 NAF45:NAF52 NKB45:NKB52 NTX45:NTX52 ODT45:ODT52 ONP45:ONP52 OXL45:OXL52 PHH45:PHH52 PRD45:PRD52 QAZ45:QAZ52 QKV45:QKV52 QUR45:QUR52 REN45:REN52 ROJ45:ROJ52 RYF45:RYF52 SIB45:SIB52 SRX45:SRX52 TBT45:TBT52 TLP45:TLP52 TVL45:TVL52 UFH45:UFH52 UPD45:UPD52 UYZ45:UYZ52 VIV45:VIV52 VSR45:VSR52 WCN45:WCN52 WMJ45:WMJ52 WWF45:WWF52 X65581:X65588 JT65581:JT65588 TP65581:TP65588 ADL65581:ADL65588 ANH65581:ANH65588 AXD65581:AXD65588 BGZ65581:BGZ65588 BQV65581:BQV65588 CAR65581:CAR65588 CKN65581:CKN65588 CUJ65581:CUJ65588 DEF65581:DEF65588 DOB65581:DOB65588 DXX65581:DXX65588 EHT65581:EHT65588 ERP65581:ERP65588 FBL65581:FBL65588 FLH65581:FLH65588 FVD65581:FVD65588 GEZ65581:GEZ65588 GOV65581:GOV65588 GYR65581:GYR65588 HIN65581:HIN65588 HSJ65581:HSJ65588 ICF65581:ICF65588 IMB65581:IMB65588 IVX65581:IVX65588 JFT65581:JFT65588 JPP65581:JPP65588 JZL65581:JZL65588 KJH65581:KJH65588 KTD65581:KTD65588 LCZ65581:LCZ65588 LMV65581:LMV65588 LWR65581:LWR65588 MGN65581:MGN65588 MQJ65581:MQJ65588 NAF65581:NAF65588 NKB65581:NKB65588 NTX65581:NTX65588 ODT65581:ODT65588 ONP65581:ONP65588 OXL65581:OXL65588 PHH65581:PHH65588 PRD65581:PRD65588 QAZ65581:QAZ65588 QKV65581:QKV65588 QUR65581:QUR65588 REN65581:REN65588 ROJ65581:ROJ65588 RYF65581:RYF65588 SIB65581:SIB65588 SRX65581:SRX65588 TBT65581:TBT65588 TLP65581:TLP65588 TVL65581:TVL65588 UFH65581:UFH65588 UPD65581:UPD65588 UYZ65581:UYZ65588 VIV65581:VIV65588 VSR65581:VSR65588 WCN65581:WCN65588 WMJ65581:WMJ65588 WWF65581:WWF65588 X131117:X131124 JT131117:JT131124 TP131117:TP131124 ADL131117:ADL131124 ANH131117:ANH131124 AXD131117:AXD131124 BGZ131117:BGZ131124 BQV131117:BQV131124 CAR131117:CAR131124 CKN131117:CKN131124 CUJ131117:CUJ131124 DEF131117:DEF131124 DOB131117:DOB131124 DXX131117:DXX131124 EHT131117:EHT131124 ERP131117:ERP131124 FBL131117:FBL131124 FLH131117:FLH131124 FVD131117:FVD131124 GEZ131117:GEZ131124 GOV131117:GOV131124 GYR131117:GYR131124 HIN131117:HIN131124 HSJ131117:HSJ131124 ICF131117:ICF131124 IMB131117:IMB131124 IVX131117:IVX131124 JFT131117:JFT131124 JPP131117:JPP131124 JZL131117:JZL131124 KJH131117:KJH131124 KTD131117:KTD131124 LCZ131117:LCZ131124 LMV131117:LMV131124 LWR131117:LWR131124 MGN131117:MGN131124 MQJ131117:MQJ131124 NAF131117:NAF131124 NKB131117:NKB131124 NTX131117:NTX131124 ODT131117:ODT131124 ONP131117:ONP131124 OXL131117:OXL131124 PHH131117:PHH131124 PRD131117:PRD131124 QAZ131117:QAZ131124 QKV131117:QKV131124 QUR131117:QUR131124 REN131117:REN131124 ROJ131117:ROJ131124 RYF131117:RYF131124 SIB131117:SIB131124 SRX131117:SRX131124 TBT131117:TBT131124 TLP131117:TLP131124 TVL131117:TVL131124 UFH131117:UFH131124 UPD131117:UPD131124 UYZ131117:UYZ131124 VIV131117:VIV131124 VSR131117:VSR131124 WCN131117:WCN131124 WMJ131117:WMJ131124 WWF131117:WWF131124 X196653:X196660 JT196653:JT196660 TP196653:TP196660 ADL196653:ADL196660 ANH196653:ANH196660 AXD196653:AXD196660 BGZ196653:BGZ196660 BQV196653:BQV196660 CAR196653:CAR196660 CKN196653:CKN196660 CUJ196653:CUJ196660 DEF196653:DEF196660 DOB196653:DOB196660 DXX196653:DXX196660 EHT196653:EHT196660 ERP196653:ERP196660 FBL196653:FBL196660 FLH196653:FLH196660 FVD196653:FVD196660 GEZ196653:GEZ196660 GOV196653:GOV196660 GYR196653:GYR196660 HIN196653:HIN196660 HSJ196653:HSJ196660 ICF196653:ICF196660 IMB196653:IMB196660 IVX196653:IVX196660 JFT196653:JFT196660 JPP196653:JPP196660 JZL196653:JZL196660 KJH196653:KJH196660 KTD196653:KTD196660 LCZ196653:LCZ196660 LMV196653:LMV196660 LWR196653:LWR196660 MGN196653:MGN196660 MQJ196653:MQJ196660 NAF196653:NAF196660 NKB196653:NKB196660 NTX196653:NTX196660 ODT196653:ODT196660 ONP196653:ONP196660 OXL196653:OXL196660 PHH196653:PHH196660 PRD196653:PRD196660 QAZ196653:QAZ196660 QKV196653:QKV196660 QUR196653:QUR196660 REN196653:REN196660 ROJ196653:ROJ196660 RYF196653:RYF196660 SIB196653:SIB196660 SRX196653:SRX196660 TBT196653:TBT196660 TLP196653:TLP196660 TVL196653:TVL196660 UFH196653:UFH196660 UPD196653:UPD196660 UYZ196653:UYZ196660 VIV196653:VIV196660 VSR196653:VSR196660 WCN196653:WCN196660 WMJ196653:WMJ196660 WWF196653:WWF196660 X262189:X262196 JT262189:JT262196 TP262189:TP262196 ADL262189:ADL262196 ANH262189:ANH262196 AXD262189:AXD262196 BGZ262189:BGZ262196 BQV262189:BQV262196 CAR262189:CAR262196 CKN262189:CKN262196 CUJ262189:CUJ262196 DEF262189:DEF262196 DOB262189:DOB262196 DXX262189:DXX262196 EHT262189:EHT262196 ERP262189:ERP262196 FBL262189:FBL262196 FLH262189:FLH262196 FVD262189:FVD262196 GEZ262189:GEZ262196 GOV262189:GOV262196 GYR262189:GYR262196 HIN262189:HIN262196 HSJ262189:HSJ262196 ICF262189:ICF262196 IMB262189:IMB262196 IVX262189:IVX262196 JFT262189:JFT262196 JPP262189:JPP262196 JZL262189:JZL262196 KJH262189:KJH262196 KTD262189:KTD262196 LCZ262189:LCZ262196 LMV262189:LMV262196 LWR262189:LWR262196 MGN262189:MGN262196 MQJ262189:MQJ262196 NAF262189:NAF262196 NKB262189:NKB262196 NTX262189:NTX262196 ODT262189:ODT262196 ONP262189:ONP262196 OXL262189:OXL262196 PHH262189:PHH262196 PRD262189:PRD262196 QAZ262189:QAZ262196 QKV262189:QKV262196 QUR262189:QUR262196 REN262189:REN262196 ROJ262189:ROJ262196 RYF262189:RYF262196 SIB262189:SIB262196 SRX262189:SRX262196 TBT262189:TBT262196 TLP262189:TLP262196 TVL262189:TVL262196 UFH262189:UFH262196 UPD262189:UPD262196 UYZ262189:UYZ262196 VIV262189:VIV262196 VSR262189:VSR262196 WCN262189:WCN262196 WMJ262189:WMJ262196 WWF262189:WWF262196 X327725:X327732 JT327725:JT327732 TP327725:TP327732 ADL327725:ADL327732 ANH327725:ANH327732 AXD327725:AXD327732 BGZ327725:BGZ327732 BQV327725:BQV327732 CAR327725:CAR327732 CKN327725:CKN327732 CUJ327725:CUJ327732 DEF327725:DEF327732 DOB327725:DOB327732 DXX327725:DXX327732 EHT327725:EHT327732 ERP327725:ERP327732 FBL327725:FBL327732 FLH327725:FLH327732 FVD327725:FVD327732 GEZ327725:GEZ327732 GOV327725:GOV327732 GYR327725:GYR327732 HIN327725:HIN327732 HSJ327725:HSJ327732 ICF327725:ICF327732 IMB327725:IMB327732 IVX327725:IVX327732 JFT327725:JFT327732 JPP327725:JPP327732 JZL327725:JZL327732 KJH327725:KJH327732 KTD327725:KTD327732 LCZ327725:LCZ327732 LMV327725:LMV327732 LWR327725:LWR327732 MGN327725:MGN327732 MQJ327725:MQJ327732 NAF327725:NAF327732 NKB327725:NKB327732 NTX327725:NTX327732 ODT327725:ODT327732 ONP327725:ONP327732 OXL327725:OXL327732 PHH327725:PHH327732 PRD327725:PRD327732 QAZ327725:QAZ327732 QKV327725:QKV327732 QUR327725:QUR327732 REN327725:REN327732 ROJ327725:ROJ327732 RYF327725:RYF327732 SIB327725:SIB327732 SRX327725:SRX327732 TBT327725:TBT327732 TLP327725:TLP327732 TVL327725:TVL327732 UFH327725:UFH327732 UPD327725:UPD327732 UYZ327725:UYZ327732 VIV327725:VIV327732 VSR327725:VSR327732 WCN327725:WCN327732 WMJ327725:WMJ327732 WWF327725:WWF327732 X393261:X393268 JT393261:JT393268 TP393261:TP393268 ADL393261:ADL393268 ANH393261:ANH393268 AXD393261:AXD393268 BGZ393261:BGZ393268 BQV393261:BQV393268 CAR393261:CAR393268 CKN393261:CKN393268 CUJ393261:CUJ393268 DEF393261:DEF393268 DOB393261:DOB393268 DXX393261:DXX393268 EHT393261:EHT393268 ERP393261:ERP393268 FBL393261:FBL393268 FLH393261:FLH393268 FVD393261:FVD393268 GEZ393261:GEZ393268 GOV393261:GOV393268 GYR393261:GYR393268 HIN393261:HIN393268 HSJ393261:HSJ393268 ICF393261:ICF393268 IMB393261:IMB393268 IVX393261:IVX393268 JFT393261:JFT393268 JPP393261:JPP393268 JZL393261:JZL393268 KJH393261:KJH393268 KTD393261:KTD393268 LCZ393261:LCZ393268 LMV393261:LMV393268 LWR393261:LWR393268 MGN393261:MGN393268 MQJ393261:MQJ393268 NAF393261:NAF393268 NKB393261:NKB393268 NTX393261:NTX393268 ODT393261:ODT393268 ONP393261:ONP393268 OXL393261:OXL393268 PHH393261:PHH393268 PRD393261:PRD393268 QAZ393261:QAZ393268 QKV393261:QKV393268 QUR393261:QUR393268 REN393261:REN393268 ROJ393261:ROJ393268 RYF393261:RYF393268 SIB393261:SIB393268 SRX393261:SRX393268 TBT393261:TBT393268 TLP393261:TLP393268 TVL393261:TVL393268 UFH393261:UFH393268 UPD393261:UPD393268 UYZ393261:UYZ393268 VIV393261:VIV393268 VSR393261:VSR393268 WCN393261:WCN393268 WMJ393261:WMJ393268 WWF393261:WWF393268 X458797:X458804 JT458797:JT458804 TP458797:TP458804 ADL458797:ADL458804 ANH458797:ANH458804 AXD458797:AXD458804 BGZ458797:BGZ458804 BQV458797:BQV458804 CAR458797:CAR458804 CKN458797:CKN458804 CUJ458797:CUJ458804 DEF458797:DEF458804 DOB458797:DOB458804 DXX458797:DXX458804 EHT458797:EHT458804 ERP458797:ERP458804 FBL458797:FBL458804 FLH458797:FLH458804 FVD458797:FVD458804 GEZ458797:GEZ458804 GOV458797:GOV458804 GYR458797:GYR458804 HIN458797:HIN458804 HSJ458797:HSJ458804 ICF458797:ICF458804 IMB458797:IMB458804 IVX458797:IVX458804 JFT458797:JFT458804 JPP458797:JPP458804 JZL458797:JZL458804 KJH458797:KJH458804 KTD458797:KTD458804 LCZ458797:LCZ458804 LMV458797:LMV458804 LWR458797:LWR458804 MGN458797:MGN458804 MQJ458797:MQJ458804 NAF458797:NAF458804 NKB458797:NKB458804 NTX458797:NTX458804 ODT458797:ODT458804 ONP458797:ONP458804 OXL458797:OXL458804 PHH458797:PHH458804 PRD458797:PRD458804 QAZ458797:QAZ458804 QKV458797:QKV458804 QUR458797:QUR458804 REN458797:REN458804 ROJ458797:ROJ458804 RYF458797:RYF458804 SIB458797:SIB458804 SRX458797:SRX458804 TBT458797:TBT458804 TLP458797:TLP458804 TVL458797:TVL458804 UFH458797:UFH458804 UPD458797:UPD458804 UYZ458797:UYZ458804 VIV458797:VIV458804 VSR458797:VSR458804 WCN458797:WCN458804 WMJ458797:WMJ458804 WWF458797:WWF458804 X524333:X524340 JT524333:JT524340 TP524333:TP524340 ADL524333:ADL524340 ANH524333:ANH524340 AXD524333:AXD524340 BGZ524333:BGZ524340 BQV524333:BQV524340 CAR524333:CAR524340 CKN524333:CKN524340 CUJ524333:CUJ524340 DEF524333:DEF524340 DOB524333:DOB524340 DXX524333:DXX524340 EHT524333:EHT524340 ERP524333:ERP524340 FBL524333:FBL524340 FLH524333:FLH524340 FVD524333:FVD524340 GEZ524333:GEZ524340 GOV524333:GOV524340 GYR524333:GYR524340 HIN524333:HIN524340 HSJ524333:HSJ524340 ICF524333:ICF524340 IMB524333:IMB524340 IVX524333:IVX524340 JFT524333:JFT524340 JPP524333:JPP524340 JZL524333:JZL524340 KJH524333:KJH524340 KTD524333:KTD524340 LCZ524333:LCZ524340 LMV524333:LMV524340 LWR524333:LWR524340 MGN524333:MGN524340 MQJ524333:MQJ524340 NAF524333:NAF524340 NKB524333:NKB524340 NTX524333:NTX524340 ODT524333:ODT524340 ONP524333:ONP524340 OXL524333:OXL524340 PHH524333:PHH524340 PRD524333:PRD524340 QAZ524333:QAZ524340 QKV524333:QKV524340 QUR524333:QUR524340 REN524333:REN524340 ROJ524333:ROJ524340 RYF524333:RYF524340 SIB524333:SIB524340 SRX524333:SRX524340 TBT524333:TBT524340 TLP524333:TLP524340 TVL524333:TVL524340 UFH524333:UFH524340 UPD524333:UPD524340 UYZ524333:UYZ524340 VIV524333:VIV524340 VSR524333:VSR524340 WCN524333:WCN524340 WMJ524333:WMJ524340 WWF524333:WWF524340 X589869:X589876 JT589869:JT589876 TP589869:TP589876 ADL589869:ADL589876 ANH589869:ANH589876 AXD589869:AXD589876 BGZ589869:BGZ589876 BQV589869:BQV589876 CAR589869:CAR589876 CKN589869:CKN589876 CUJ589869:CUJ589876 DEF589869:DEF589876 DOB589869:DOB589876 DXX589869:DXX589876 EHT589869:EHT589876 ERP589869:ERP589876 FBL589869:FBL589876 FLH589869:FLH589876 FVD589869:FVD589876 GEZ589869:GEZ589876 GOV589869:GOV589876 GYR589869:GYR589876 HIN589869:HIN589876 HSJ589869:HSJ589876 ICF589869:ICF589876 IMB589869:IMB589876 IVX589869:IVX589876 JFT589869:JFT589876 JPP589869:JPP589876 JZL589869:JZL589876 KJH589869:KJH589876 KTD589869:KTD589876 LCZ589869:LCZ589876 LMV589869:LMV589876 LWR589869:LWR589876 MGN589869:MGN589876 MQJ589869:MQJ589876 NAF589869:NAF589876 NKB589869:NKB589876 NTX589869:NTX589876 ODT589869:ODT589876 ONP589869:ONP589876 OXL589869:OXL589876 PHH589869:PHH589876 PRD589869:PRD589876 QAZ589869:QAZ589876 QKV589869:QKV589876 QUR589869:QUR589876 REN589869:REN589876 ROJ589869:ROJ589876 RYF589869:RYF589876 SIB589869:SIB589876 SRX589869:SRX589876 TBT589869:TBT589876 TLP589869:TLP589876 TVL589869:TVL589876 UFH589869:UFH589876 UPD589869:UPD589876 UYZ589869:UYZ589876 VIV589869:VIV589876 VSR589869:VSR589876 WCN589869:WCN589876 WMJ589869:WMJ589876 WWF589869:WWF589876 X655405:X655412 JT655405:JT655412 TP655405:TP655412 ADL655405:ADL655412 ANH655405:ANH655412 AXD655405:AXD655412 BGZ655405:BGZ655412 BQV655405:BQV655412 CAR655405:CAR655412 CKN655405:CKN655412 CUJ655405:CUJ655412 DEF655405:DEF655412 DOB655405:DOB655412 DXX655405:DXX655412 EHT655405:EHT655412 ERP655405:ERP655412 FBL655405:FBL655412 FLH655405:FLH655412 FVD655405:FVD655412 GEZ655405:GEZ655412 GOV655405:GOV655412 GYR655405:GYR655412 HIN655405:HIN655412 HSJ655405:HSJ655412 ICF655405:ICF655412 IMB655405:IMB655412 IVX655405:IVX655412 JFT655405:JFT655412 JPP655405:JPP655412 JZL655405:JZL655412 KJH655405:KJH655412 KTD655405:KTD655412 LCZ655405:LCZ655412 LMV655405:LMV655412 LWR655405:LWR655412 MGN655405:MGN655412 MQJ655405:MQJ655412 NAF655405:NAF655412 NKB655405:NKB655412 NTX655405:NTX655412 ODT655405:ODT655412 ONP655405:ONP655412 OXL655405:OXL655412 PHH655405:PHH655412 PRD655405:PRD655412 QAZ655405:QAZ655412 QKV655405:QKV655412 QUR655405:QUR655412 REN655405:REN655412 ROJ655405:ROJ655412 RYF655405:RYF655412 SIB655405:SIB655412 SRX655405:SRX655412 TBT655405:TBT655412 TLP655405:TLP655412 TVL655405:TVL655412 UFH655405:UFH655412 UPD655405:UPD655412 UYZ655405:UYZ655412 VIV655405:VIV655412 VSR655405:VSR655412 WCN655405:WCN655412 WMJ655405:WMJ655412 WWF655405:WWF655412 X720941:X720948 JT720941:JT720948 TP720941:TP720948 ADL720941:ADL720948 ANH720941:ANH720948 AXD720941:AXD720948 BGZ720941:BGZ720948 BQV720941:BQV720948 CAR720941:CAR720948 CKN720941:CKN720948 CUJ720941:CUJ720948 DEF720941:DEF720948 DOB720941:DOB720948 DXX720941:DXX720948 EHT720941:EHT720948 ERP720941:ERP720948 FBL720941:FBL720948 FLH720941:FLH720948 FVD720941:FVD720948 GEZ720941:GEZ720948 GOV720941:GOV720948 GYR720941:GYR720948 HIN720941:HIN720948 HSJ720941:HSJ720948 ICF720941:ICF720948 IMB720941:IMB720948 IVX720941:IVX720948 JFT720941:JFT720948 JPP720941:JPP720948 JZL720941:JZL720948 KJH720941:KJH720948 KTD720941:KTD720948 LCZ720941:LCZ720948 LMV720941:LMV720948 LWR720941:LWR720948 MGN720941:MGN720948 MQJ720941:MQJ720948 NAF720941:NAF720948 NKB720941:NKB720948 NTX720941:NTX720948 ODT720941:ODT720948 ONP720941:ONP720948 OXL720941:OXL720948 PHH720941:PHH720948 PRD720941:PRD720948 QAZ720941:QAZ720948 QKV720941:QKV720948 QUR720941:QUR720948 REN720941:REN720948 ROJ720941:ROJ720948 RYF720941:RYF720948 SIB720941:SIB720948 SRX720941:SRX720948 TBT720941:TBT720948 TLP720941:TLP720948 TVL720941:TVL720948 UFH720941:UFH720948 UPD720941:UPD720948 UYZ720941:UYZ720948 VIV720941:VIV720948 VSR720941:VSR720948 WCN720941:WCN720948 WMJ720941:WMJ720948 WWF720941:WWF720948 X786477:X786484 JT786477:JT786484 TP786477:TP786484 ADL786477:ADL786484 ANH786477:ANH786484 AXD786477:AXD786484 BGZ786477:BGZ786484 BQV786477:BQV786484 CAR786477:CAR786484 CKN786477:CKN786484 CUJ786477:CUJ786484 DEF786477:DEF786484 DOB786477:DOB786484 DXX786477:DXX786484 EHT786477:EHT786484 ERP786477:ERP786484 FBL786477:FBL786484 FLH786477:FLH786484 FVD786477:FVD786484 GEZ786477:GEZ786484 GOV786477:GOV786484 GYR786477:GYR786484 HIN786477:HIN786484 HSJ786477:HSJ786484 ICF786477:ICF786484 IMB786477:IMB786484 IVX786477:IVX786484 JFT786477:JFT786484 JPP786477:JPP786484 JZL786477:JZL786484 KJH786477:KJH786484 KTD786477:KTD786484 LCZ786477:LCZ786484 LMV786477:LMV786484 LWR786477:LWR786484 MGN786477:MGN786484 MQJ786477:MQJ786484 NAF786477:NAF786484 NKB786477:NKB786484 NTX786477:NTX786484 ODT786477:ODT786484 ONP786477:ONP786484 OXL786477:OXL786484 PHH786477:PHH786484 PRD786477:PRD786484 QAZ786477:QAZ786484 QKV786477:QKV786484 QUR786477:QUR786484 REN786477:REN786484 ROJ786477:ROJ786484 RYF786477:RYF786484 SIB786477:SIB786484 SRX786477:SRX786484 TBT786477:TBT786484 TLP786477:TLP786484 TVL786477:TVL786484 UFH786477:UFH786484 UPD786477:UPD786484 UYZ786477:UYZ786484 VIV786477:VIV786484 VSR786477:VSR786484 WCN786477:WCN786484 WMJ786477:WMJ786484 WWF786477:WWF786484 X852013:X852020 JT852013:JT852020 TP852013:TP852020 ADL852013:ADL852020 ANH852013:ANH852020 AXD852013:AXD852020 BGZ852013:BGZ852020 BQV852013:BQV852020 CAR852013:CAR852020 CKN852013:CKN852020 CUJ852013:CUJ852020 DEF852013:DEF852020 DOB852013:DOB852020 DXX852013:DXX852020 EHT852013:EHT852020 ERP852013:ERP852020 FBL852013:FBL852020 FLH852013:FLH852020 FVD852013:FVD852020 GEZ852013:GEZ852020 GOV852013:GOV852020 GYR852013:GYR852020 HIN852013:HIN852020 HSJ852013:HSJ852020 ICF852013:ICF852020 IMB852013:IMB852020 IVX852013:IVX852020 JFT852013:JFT852020 JPP852013:JPP852020 JZL852013:JZL852020 KJH852013:KJH852020 KTD852013:KTD852020 LCZ852013:LCZ852020 LMV852013:LMV852020 LWR852013:LWR852020 MGN852013:MGN852020 MQJ852013:MQJ852020 NAF852013:NAF852020 NKB852013:NKB852020 NTX852013:NTX852020 ODT852013:ODT852020 ONP852013:ONP852020 OXL852013:OXL852020 PHH852013:PHH852020 PRD852013:PRD852020 QAZ852013:QAZ852020 QKV852013:QKV852020 QUR852013:QUR852020 REN852013:REN852020 ROJ852013:ROJ852020 RYF852013:RYF852020 SIB852013:SIB852020 SRX852013:SRX852020 TBT852013:TBT852020 TLP852013:TLP852020 TVL852013:TVL852020 UFH852013:UFH852020 UPD852013:UPD852020 UYZ852013:UYZ852020 VIV852013:VIV852020 VSR852013:VSR852020 WCN852013:WCN852020 WMJ852013:WMJ852020 WWF852013:WWF852020 X917549:X917556 JT917549:JT917556 TP917549:TP917556 ADL917549:ADL917556 ANH917549:ANH917556 AXD917549:AXD917556 BGZ917549:BGZ917556 BQV917549:BQV917556 CAR917549:CAR917556 CKN917549:CKN917556 CUJ917549:CUJ917556 DEF917549:DEF917556 DOB917549:DOB917556 DXX917549:DXX917556 EHT917549:EHT917556 ERP917549:ERP917556 FBL917549:FBL917556 FLH917549:FLH917556 FVD917549:FVD917556 GEZ917549:GEZ917556 GOV917549:GOV917556 GYR917549:GYR917556 HIN917549:HIN917556 HSJ917549:HSJ917556 ICF917549:ICF917556 IMB917549:IMB917556 IVX917549:IVX917556 JFT917549:JFT917556 JPP917549:JPP917556 JZL917549:JZL917556 KJH917549:KJH917556 KTD917549:KTD917556 LCZ917549:LCZ917556 LMV917549:LMV917556 LWR917549:LWR917556 MGN917549:MGN917556 MQJ917549:MQJ917556 NAF917549:NAF917556 NKB917549:NKB917556 NTX917549:NTX917556 ODT917549:ODT917556 ONP917549:ONP917556 OXL917549:OXL917556 PHH917549:PHH917556 PRD917549:PRD917556 QAZ917549:QAZ917556 QKV917549:QKV917556 QUR917549:QUR917556 REN917549:REN917556 ROJ917549:ROJ917556 RYF917549:RYF917556 SIB917549:SIB917556 SRX917549:SRX917556 TBT917549:TBT917556 TLP917549:TLP917556 TVL917549:TVL917556 UFH917549:UFH917556 UPD917549:UPD917556 UYZ917549:UYZ917556 VIV917549:VIV917556 VSR917549:VSR917556 WCN917549:WCN917556 WMJ917549:WMJ917556 WWF917549:WWF917556 X983085:X983092 JT983085:JT983092 TP983085:TP983092 ADL983085:ADL983092 ANH983085:ANH983092 AXD983085:AXD983092 BGZ983085:BGZ983092 BQV983085:BQV983092 CAR983085:CAR983092 CKN983085:CKN983092 CUJ983085:CUJ983092 DEF983085:DEF983092 DOB983085:DOB983092 DXX983085:DXX983092 EHT983085:EHT983092 ERP983085:ERP983092 FBL983085:FBL983092 FLH983085:FLH983092 FVD983085:FVD983092 GEZ983085:GEZ983092 GOV983085:GOV983092 GYR983085:GYR983092 HIN983085:HIN983092 HSJ983085:HSJ983092 ICF983085:ICF983092 IMB983085:IMB983092 IVX983085:IVX983092 JFT983085:JFT983092 JPP983085:JPP983092 JZL983085:JZL983092 KJH983085:KJH983092 KTD983085:KTD983092 LCZ983085:LCZ983092 LMV983085:LMV983092 LWR983085:LWR983092 MGN983085:MGN983092 MQJ983085:MQJ983092 NAF983085:NAF983092 NKB983085:NKB983092 NTX983085:NTX983092 ODT983085:ODT983092 ONP983085:ONP983092 OXL983085:OXL983092 PHH983085:PHH983092 PRD983085:PRD983092 QAZ983085:QAZ983092 QKV983085:QKV983092 QUR983085:QUR983092 REN983085:REN983092 ROJ983085:ROJ983092 RYF983085:RYF983092 SIB983085:SIB983092 SRX983085:SRX983092 TBT983085:TBT983092 TLP983085:TLP983092 TVL983085:TVL983092 UFH983085:UFH983092 UPD983085:UPD983092 UYZ983085:UYZ983092 VIV983085:VIV983092 VSR983085:VSR983092 WCN983085:WCN983092 WMJ983085:WMJ983092 WWF983085:WWF983092 W48 JS48 TO48 ADK48 ANG48 AXC48 BGY48 BQU48 CAQ48 CKM48 CUI48 DEE48 DOA48 DXW48 EHS48 ERO48 FBK48 FLG48 FVC48 GEY48 GOU48 GYQ48 HIM48 HSI48 ICE48 IMA48 IVW48 JFS48 JPO48 JZK48 KJG48 KTC48 LCY48 LMU48 LWQ48 MGM48 MQI48 NAE48 NKA48 NTW48 ODS48 ONO48 OXK48 PHG48 PRC48 QAY48 QKU48 QUQ48 REM48 ROI48 RYE48 SIA48 SRW48 TBS48 TLO48 TVK48 UFG48 UPC48 UYY48 VIU48 VSQ48 WCM48 WMI48 WWE48 W65584 JS65584 TO65584 ADK65584 ANG65584 AXC65584 BGY65584 BQU65584 CAQ65584 CKM65584 CUI65584 DEE65584 DOA65584 DXW65584 EHS65584 ERO65584 FBK65584 FLG65584 FVC65584 GEY65584 GOU65584 GYQ65584 HIM65584 HSI65584 ICE65584 IMA65584 IVW65584 JFS65584 JPO65584 JZK65584 KJG65584 KTC65584 LCY65584 LMU65584 LWQ65584 MGM65584 MQI65584 NAE65584 NKA65584 NTW65584 ODS65584 ONO65584 OXK65584 PHG65584 PRC65584 QAY65584 QKU65584 QUQ65584 REM65584 ROI65584 RYE65584 SIA65584 SRW65584 TBS65584 TLO65584 TVK65584 UFG65584 UPC65584 UYY65584 VIU65584 VSQ65584 WCM65584 WMI65584 WWE65584 W131120 JS131120 TO131120 ADK131120 ANG131120 AXC131120 BGY131120 BQU131120 CAQ131120 CKM131120 CUI131120 DEE131120 DOA131120 DXW131120 EHS131120 ERO131120 FBK131120 FLG131120 FVC131120 GEY131120 GOU131120 GYQ131120 HIM131120 HSI131120 ICE131120 IMA131120 IVW131120 JFS131120 JPO131120 JZK131120 KJG131120 KTC131120 LCY131120 LMU131120 LWQ131120 MGM131120 MQI131120 NAE131120 NKA131120 NTW131120 ODS131120 ONO131120 OXK131120 PHG131120 PRC131120 QAY131120 QKU131120 QUQ131120 REM131120 ROI131120 RYE131120 SIA131120 SRW131120 TBS131120 TLO131120 TVK131120 UFG131120 UPC131120 UYY131120 VIU131120 VSQ131120 WCM131120 WMI131120 WWE131120 W196656 JS196656 TO196656 ADK196656 ANG196656 AXC196656 BGY196656 BQU196656 CAQ196656 CKM196656 CUI196656 DEE196656 DOA196656 DXW196656 EHS196656 ERO196656 FBK196656 FLG196656 FVC196656 GEY196656 GOU196656 GYQ196656 HIM196656 HSI196656 ICE196656 IMA196656 IVW196656 JFS196656 JPO196656 JZK196656 KJG196656 KTC196656 LCY196656 LMU196656 LWQ196656 MGM196656 MQI196656 NAE196656 NKA196656 NTW196656 ODS196656 ONO196656 OXK196656 PHG196656 PRC196656 QAY196656 QKU196656 QUQ196656 REM196656 ROI196656 RYE196656 SIA196656 SRW196656 TBS196656 TLO196656 TVK196656 UFG196656 UPC196656 UYY196656 VIU196656 VSQ196656 WCM196656 WMI196656 WWE196656 W262192 JS262192 TO262192 ADK262192 ANG262192 AXC262192 BGY262192 BQU262192 CAQ262192 CKM262192 CUI262192 DEE262192 DOA262192 DXW262192 EHS262192 ERO262192 FBK262192 FLG262192 FVC262192 GEY262192 GOU262192 GYQ262192 HIM262192 HSI262192 ICE262192 IMA262192 IVW262192 JFS262192 JPO262192 JZK262192 KJG262192 KTC262192 LCY262192 LMU262192 LWQ262192 MGM262192 MQI262192 NAE262192 NKA262192 NTW262192 ODS262192 ONO262192 OXK262192 PHG262192 PRC262192 QAY262192 QKU262192 QUQ262192 REM262192 ROI262192 RYE262192 SIA262192 SRW262192 TBS262192 TLO262192 TVK262192 UFG262192 UPC262192 UYY262192 VIU262192 VSQ262192 WCM262192 WMI262192 WWE262192 W327728 JS327728 TO327728 ADK327728 ANG327728 AXC327728 BGY327728 BQU327728 CAQ327728 CKM327728 CUI327728 DEE327728 DOA327728 DXW327728 EHS327728 ERO327728 FBK327728 FLG327728 FVC327728 GEY327728 GOU327728 GYQ327728 HIM327728 HSI327728 ICE327728 IMA327728 IVW327728 JFS327728 JPO327728 JZK327728 KJG327728 KTC327728 LCY327728 LMU327728 LWQ327728 MGM327728 MQI327728 NAE327728 NKA327728 NTW327728 ODS327728 ONO327728 OXK327728 PHG327728 PRC327728 QAY327728 QKU327728 QUQ327728 REM327728 ROI327728 RYE327728 SIA327728 SRW327728 TBS327728 TLO327728 TVK327728 UFG327728 UPC327728 UYY327728 VIU327728 VSQ327728 WCM327728 WMI327728 WWE327728 W393264 JS393264 TO393264 ADK393264 ANG393264 AXC393264 BGY393264 BQU393264 CAQ393264 CKM393264 CUI393264 DEE393264 DOA393264 DXW393264 EHS393264 ERO393264 FBK393264 FLG393264 FVC393264 GEY393264 GOU393264 GYQ393264 HIM393264 HSI393264 ICE393264 IMA393264 IVW393264 JFS393264 JPO393264 JZK393264 KJG393264 KTC393264 LCY393264 LMU393264 LWQ393264 MGM393264 MQI393264 NAE393264 NKA393264 NTW393264 ODS393264 ONO393264 OXK393264 PHG393264 PRC393264 QAY393264 QKU393264 QUQ393264 REM393264 ROI393264 RYE393264 SIA393264 SRW393264 TBS393264 TLO393264 TVK393264 UFG393264 UPC393264 UYY393264 VIU393264 VSQ393264 WCM393264 WMI393264 WWE393264 W458800 JS458800 TO458800 ADK458800 ANG458800 AXC458800 BGY458800 BQU458800 CAQ458800 CKM458800 CUI458800 DEE458800 DOA458800 DXW458800 EHS458800 ERO458800 FBK458800 FLG458800 FVC458800 GEY458800 GOU458800 GYQ458800 HIM458800 HSI458800 ICE458800 IMA458800 IVW458800 JFS458800 JPO458800 JZK458800 KJG458800 KTC458800 LCY458800 LMU458800 LWQ458800 MGM458800 MQI458800 NAE458800 NKA458800 NTW458800 ODS458800 ONO458800 OXK458800 PHG458800 PRC458800 QAY458800 QKU458800 QUQ458800 REM458800 ROI458800 RYE458800 SIA458800 SRW458800 TBS458800 TLO458800 TVK458800 UFG458800 UPC458800 UYY458800 VIU458800 VSQ458800 WCM458800 WMI458800 WWE458800 W524336 JS524336 TO524336 ADK524336 ANG524336 AXC524336 BGY524336 BQU524336 CAQ524336 CKM524336 CUI524336 DEE524336 DOA524336 DXW524336 EHS524336 ERO524336 FBK524336 FLG524336 FVC524336 GEY524336 GOU524336 GYQ524336 HIM524336 HSI524336 ICE524336 IMA524336 IVW524336 JFS524336 JPO524336 JZK524336 KJG524336 KTC524336 LCY524336 LMU524336 LWQ524336 MGM524336 MQI524336 NAE524336 NKA524336 NTW524336 ODS524336 ONO524336 OXK524336 PHG524336 PRC524336 QAY524336 QKU524336 QUQ524336 REM524336 ROI524336 RYE524336 SIA524336 SRW524336 TBS524336 TLO524336 TVK524336 UFG524336 UPC524336 UYY524336 VIU524336 VSQ524336 WCM524336 WMI524336 WWE524336 W589872 JS589872 TO589872 ADK589872 ANG589872 AXC589872 BGY589872 BQU589872 CAQ589872 CKM589872 CUI589872 DEE589872 DOA589872 DXW589872 EHS589872 ERO589872 FBK589872 FLG589872 FVC589872 GEY589872 GOU589872 GYQ589872 HIM589872 HSI589872 ICE589872 IMA589872 IVW589872 JFS589872 JPO589872 JZK589872 KJG589872 KTC589872 LCY589872 LMU589872 LWQ589872 MGM589872 MQI589872 NAE589872 NKA589872 NTW589872 ODS589872 ONO589872 OXK589872 PHG589872 PRC589872 QAY589872 QKU589872 QUQ589872 REM589872 ROI589872 RYE589872 SIA589872 SRW589872 TBS589872 TLO589872 TVK589872 UFG589872 UPC589872 UYY589872 VIU589872 VSQ589872 WCM589872 WMI589872 WWE589872 W655408 JS655408 TO655408 ADK655408 ANG655408 AXC655408 BGY655408 BQU655408 CAQ655408 CKM655408 CUI655408 DEE655408 DOA655408 DXW655408 EHS655408 ERO655408 FBK655408 FLG655408 FVC655408 GEY655408 GOU655408 GYQ655408 HIM655408 HSI655408 ICE655408 IMA655408 IVW655408 JFS655408 JPO655408 JZK655408 KJG655408 KTC655408 LCY655408 LMU655408 LWQ655408 MGM655408 MQI655408 NAE655408 NKA655408 NTW655408 ODS655408 ONO655408 OXK655408 PHG655408 PRC655408 QAY655408 QKU655408 QUQ655408 REM655408 ROI655408 RYE655408 SIA655408 SRW655408 TBS655408 TLO655408 TVK655408 UFG655408 UPC655408 UYY655408 VIU655408 VSQ655408 WCM655408 WMI655408 WWE655408 W720944 JS720944 TO720944 ADK720944 ANG720944 AXC720944 BGY720944 BQU720944 CAQ720944 CKM720944 CUI720944 DEE720944 DOA720944 DXW720944 EHS720944 ERO720944 FBK720944 FLG720944 FVC720944 GEY720944 GOU720944 GYQ720944 HIM720944 HSI720944 ICE720944 IMA720944 IVW720944 JFS720944 JPO720944 JZK720944 KJG720944 KTC720944 LCY720944 LMU720944 LWQ720944 MGM720944 MQI720944 NAE720944 NKA720944 NTW720944 ODS720944 ONO720944 OXK720944 PHG720944 PRC720944 QAY720944 QKU720944 QUQ720944 REM720944 ROI720944 RYE720944 SIA720944 SRW720944 TBS720944 TLO720944 TVK720944 UFG720944 UPC720944 UYY720944 VIU720944 VSQ720944 WCM720944 WMI720944 WWE720944 W786480 JS786480 TO786480 ADK786480 ANG786480 AXC786480 BGY786480 BQU786480 CAQ786480 CKM786480 CUI786480 DEE786480 DOA786480 DXW786480 EHS786480 ERO786480 FBK786480 FLG786480 FVC786480 GEY786480 GOU786480 GYQ786480 HIM786480 HSI786480 ICE786480 IMA786480 IVW786480 JFS786480 JPO786480 JZK786480 KJG786480 KTC786480 LCY786480 LMU786480 LWQ786480 MGM786480 MQI786480 NAE786480 NKA786480 NTW786480 ODS786480 ONO786480 OXK786480 PHG786480 PRC786480 QAY786480 QKU786480 QUQ786480 REM786480 ROI786480 RYE786480 SIA786480 SRW786480 TBS786480 TLO786480 TVK786480 UFG786480 UPC786480 UYY786480 VIU786480 VSQ786480 WCM786480 WMI786480 WWE786480 W852016 JS852016 TO852016 ADK852016 ANG852016 AXC852016 BGY852016 BQU852016 CAQ852016 CKM852016 CUI852016 DEE852016 DOA852016 DXW852016 EHS852016 ERO852016 FBK852016 FLG852016 FVC852016 GEY852016 GOU852016 GYQ852016 HIM852016 HSI852016 ICE852016 IMA852016 IVW852016 JFS852016 JPO852016 JZK852016 KJG852016 KTC852016 LCY852016 LMU852016 LWQ852016 MGM852016 MQI852016 NAE852016 NKA852016 NTW852016 ODS852016 ONO852016 OXK852016 PHG852016 PRC852016 QAY852016 QKU852016 QUQ852016 REM852016 ROI852016 RYE852016 SIA852016 SRW852016 TBS852016 TLO852016 TVK852016 UFG852016 UPC852016 UYY852016 VIU852016 VSQ852016 WCM852016 WMI852016 WWE852016 W917552 JS917552 TO917552 ADK917552 ANG917552 AXC917552 BGY917552 BQU917552 CAQ917552 CKM917552 CUI917552 DEE917552 DOA917552 DXW917552 EHS917552 ERO917552 FBK917552 FLG917552 FVC917552 GEY917552 GOU917552 GYQ917552 HIM917552 HSI917552 ICE917552 IMA917552 IVW917552 JFS917552 JPO917552 JZK917552 KJG917552 KTC917552 LCY917552 LMU917552 LWQ917552 MGM917552 MQI917552 NAE917552 NKA917552 NTW917552 ODS917552 ONO917552 OXK917552 PHG917552 PRC917552 QAY917552 QKU917552 QUQ917552 REM917552 ROI917552 RYE917552 SIA917552 SRW917552 TBS917552 TLO917552 TVK917552 UFG917552 UPC917552 UYY917552 VIU917552 VSQ917552 WCM917552 WMI917552 WWE917552 W983088 JS983088 TO983088 ADK983088 ANG983088 AXC983088 BGY983088 BQU983088 CAQ983088 CKM983088 CUI983088 DEE983088 DOA983088 DXW983088 EHS983088 ERO983088 FBK983088 FLG983088 FVC983088 GEY983088 GOU983088 GYQ983088 HIM983088 HSI983088 ICE983088 IMA983088 IVW983088 JFS983088 JPO983088 JZK983088 KJG983088 KTC983088 LCY983088 LMU983088 LWQ983088 MGM983088 MQI983088 NAE983088 NKA983088 NTW983088 ODS983088 ONO983088 OXK983088 PHG983088 PRC983088 QAY983088 QKU983088 QUQ983088 REM983088 ROI983088 RYE983088 SIA983088 SRW983088 TBS983088 TLO983088 TVK983088 UFG983088 UPC983088 UYY983088 VIU983088 VSQ983088 WCM983088 WMI983088 WWE983088 X54:X56 JT54:JT56 TP54:TP56 ADL54:ADL56 ANH54:ANH56 AXD54:AXD56 BGZ54:BGZ56 BQV54:BQV56 CAR54:CAR56 CKN54:CKN56 CUJ54:CUJ56 DEF54:DEF56 DOB54:DOB56 DXX54:DXX56 EHT54:EHT56 ERP54:ERP56 FBL54:FBL56 FLH54:FLH56 FVD54:FVD56 GEZ54:GEZ56 GOV54:GOV56 GYR54:GYR56 HIN54:HIN56 HSJ54:HSJ56 ICF54:ICF56 IMB54:IMB56 IVX54:IVX56 JFT54:JFT56 JPP54:JPP56 JZL54:JZL56 KJH54:KJH56 KTD54:KTD56 LCZ54:LCZ56 LMV54:LMV56 LWR54:LWR56 MGN54:MGN56 MQJ54:MQJ56 NAF54:NAF56 NKB54:NKB56 NTX54:NTX56 ODT54:ODT56 ONP54:ONP56 OXL54:OXL56 PHH54:PHH56 PRD54:PRD56 QAZ54:QAZ56 QKV54:QKV56 QUR54:QUR56 REN54:REN56 ROJ54:ROJ56 RYF54:RYF56 SIB54:SIB56 SRX54:SRX56 TBT54:TBT56 TLP54:TLP56 TVL54:TVL56 UFH54:UFH56 UPD54:UPD56 UYZ54:UYZ56 VIV54:VIV56 VSR54:VSR56 WCN54:WCN56 WMJ54:WMJ56 WWF54:WWF56 X65590:X65592 JT65590:JT65592 TP65590:TP65592 ADL65590:ADL65592 ANH65590:ANH65592 AXD65590:AXD65592 BGZ65590:BGZ65592 BQV65590:BQV65592 CAR65590:CAR65592 CKN65590:CKN65592 CUJ65590:CUJ65592 DEF65590:DEF65592 DOB65590:DOB65592 DXX65590:DXX65592 EHT65590:EHT65592 ERP65590:ERP65592 FBL65590:FBL65592 FLH65590:FLH65592 FVD65590:FVD65592 GEZ65590:GEZ65592 GOV65590:GOV65592 GYR65590:GYR65592 HIN65590:HIN65592 HSJ65590:HSJ65592 ICF65590:ICF65592 IMB65590:IMB65592 IVX65590:IVX65592 JFT65590:JFT65592 JPP65590:JPP65592 JZL65590:JZL65592 KJH65590:KJH65592 KTD65590:KTD65592 LCZ65590:LCZ65592 LMV65590:LMV65592 LWR65590:LWR65592 MGN65590:MGN65592 MQJ65590:MQJ65592 NAF65590:NAF65592 NKB65590:NKB65592 NTX65590:NTX65592 ODT65590:ODT65592 ONP65590:ONP65592 OXL65590:OXL65592 PHH65590:PHH65592 PRD65590:PRD65592 QAZ65590:QAZ65592 QKV65590:QKV65592 QUR65590:QUR65592 REN65590:REN65592 ROJ65590:ROJ65592 RYF65590:RYF65592 SIB65590:SIB65592 SRX65590:SRX65592 TBT65590:TBT65592 TLP65590:TLP65592 TVL65590:TVL65592 UFH65590:UFH65592 UPD65590:UPD65592 UYZ65590:UYZ65592 VIV65590:VIV65592 VSR65590:VSR65592 WCN65590:WCN65592 WMJ65590:WMJ65592 WWF65590:WWF65592 X131126:X131128 JT131126:JT131128 TP131126:TP131128 ADL131126:ADL131128 ANH131126:ANH131128 AXD131126:AXD131128 BGZ131126:BGZ131128 BQV131126:BQV131128 CAR131126:CAR131128 CKN131126:CKN131128 CUJ131126:CUJ131128 DEF131126:DEF131128 DOB131126:DOB131128 DXX131126:DXX131128 EHT131126:EHT131128 ERP131126:ERP131128 FBL131126:FBL131128 FLH131126:FLH131128 FVD131126:FVD131128 GEZ131126:GEZ131128 GOV131126:GOV131128 GYR131126:GYR131128 HIN131126:HIN131128 HSJ131126:HSJ131128 ICF131126:ICF131128 IMB131126:IMB131128 IVX131126:IVX131128 JFT131126:JFT131128 JPP131126:JPP131128 JZL131126:JZL131128 KJH131126:KJH131128 KTD131126:KTD131128 LCZ131126:LCZ131128 LMV131126:LMV131128 LWR131126:LWR131128 MGN131126:MGN131128 MQJ131126:MQJ131128 NAF131126:NAF131128 NKB131126:NKB131128 NTX131126:NTX131128 ODT131126:ODT131128 ONP131126:ONP131128 OXL131126:OXL131128 PHH131126:PHH131128 PRD131126:PRD131128 QAZ131126:QAZ131128 QKV131126:QKV131128 QUR131126:QUR131128 REN131126:REN131128 ROJ131126:ROJ131128 RYF131126:RYF131128 SIB131126:SIB131128 SRX131126:SRX131128 TBT131126:TBT131128 TLP131126:TLP131128 TVL131126:TVL131128 UFH131126:UFH131128 UPD131126:UPD131128 UYZ131126:UYZ131128 VIV131126:VIV131128 VSR131126:VSR131128 WCN131126:WCN131128 WMJ131126:WMJ131128 WWF131126:WWF131128 X196662:X196664 JT196662:JT196664 TP196662:TP196664 ADL196662:ADL196664 ANH196662:ANH196664 AXD196662:AXD196664 BGZ196662:BGZ196664 BQV196662:BQV196664 CAR196662:CAR196664 CKN196662:CKN196664 CUJ196662:CUJ196664 DEF196662:DEF196664 DOB196662:DOB196664 DXX196662:DXX196664 EHT196662:EHT196664 ERP196662:ERP196664 FBL196662:FBL196664 FLH196662:FLH196664 FVD196662:FVD196664 GEZ196662:GEZ196664 GOV196662:GOV196664 GYR196662:GYR196664 HIN196662:HIN196664 HSJ196662:HSJ196664 ICF196662:ICF196664 IMB196662:IMB196664 IVX196662:IVX196664 JFT196662:JFT196664 JPP196662:JPP196664 JZL196662:JZL196664 KJH196662:KJH196664 KTD196662:KTD196664 LCZ196662:LCZ196664 LMV196662:LMV196664 LWR196662:LWR196664 MGN196662:MGN196664 MQJ196662:MQJ196664 NAF196662:NAF196664 NKB196662:NKB196664 NTX196662:NTX196664 ODT196662:ODT196664 ONP196662:ONP196664 OXL196662:OXL196664 PHH196662:PHH196664 PRD196662:PRD196664 QAZ196662:QAZ196664 QKV196662:QKV196664 QUR196662:QUR196664 REN196662:REN196664 ROJ196662:ROJ196664 RYF196662:RYF196664 SIB196662:SIB196664 SRX196662:SRX196664 TBT196662:TBT196664 TLP196662:TLP196664 TVL196662:TVL196664 UFH196662:UFH196664 UPD196662:UPD196664 UYZ196662:UYZ196664 VIV196662:VIV196664 VSR196662:VSR196664 WCN196662:WCN196664 WMJ196662:WMJ196664 WWF196662:WWF196664 X262198:X262200 JT262198:JT262200 TP262198:TP262200 ADL262198:ADL262200 ANH262198:ANH262200 AXD262198:AXD262200 BGZ262198:BGZ262200 BQV262198:BQV262200 CAR262198:CAR262200 CKN262198:CKN262200 CUJ262198:CUJ262200 DEF262198:DEF262200 DOB262198:DOB262200 DXX262198:DXX262200 EHT262198:EHT262200 ERP262198:ERP262200 FBL262198:FBL262200 FLH262198:FLH262200 FVD262198:FVD262200 GEZ262198:GEZ262200 GOV262198:GOV262200 GYR262198:GYR262200 HIN262198:HIN262200 HSJ262198:HSJ262200 ICF262198:ICF262200 IMB262198:IMB262200 IVX262198:IVX262200 JFT262198:JFT262200 JPP262198:JPP262200 JZL262198:JZL262200 KJH262198:KJH262200 KTD262198:KTD262200 LCZ262198:LCZ262200 LMV262198:LMV262200 LWR262198:LWR262200 MGN262198:MGN262200 MQJ262198:MQJ262200 NAF262198:NAF262200 NKB262198:NKB262200 NTX262198:NTX262200 ODT262198:ODT262200 ONP262198:ONP262200 OXL262198:OXL262200 PHH262198:PHH262200 PRD262198:PRD262200 QAZ262198:QAZ262200 QKV262198:QKV262200 QUR262198:QUR262200 REN262198:REN262200 ROJ262198:ROJ262200 RYF262198:RYF262200 SIB262198:SIB262200 SRX262198:SRX262200 TBT262198:TBT262200 TLP262198:TLP262200 TVL262198:TVL262200 UFH262198:UFH262200 UPD262198:UPD262200 UYZ262198:UYZ262200 VIV262198:VIV262200 VSR262198:VSR262200 WCN262198:WCN262200 WMJ262198:WMJ262200 WWF262198:WWF262200 X327734:X327736 JT327734:JT327736 TP327734:TP327736 ADL327734:ADL327736 ANH327734:ANH327736 AXD327734:AXD327736 BGZ327734:BGZ327736 BQV327734:BQV327736 CAR327734:CAR327736 CKN327734:CKN327736 CUJ327734:CUJ327736 DEF327734:DEF327736 DOB327734:DOB327736 DXX327734:DXX327736 EHT327734:EHT327736 ERP327734:ERP327736 FBL327734:FBL327736 FLH327734:FLH327736 FVD327734:FVD327736 GEZ327734:GEZ327736 GOV327734:GOV327736 GYR327734:GYR327736 HIN327734:HIN327736 HSJ327734:HSJ327736 ICF327734:ICF327736 IMB327734:IMB327736 IVX327734:IVX327736 JFT327734:JFT327736 JPP327734:JPP327736 JZL327734:JZL327736 KJH327734:KJH327736 KTD327734:KTD327736 LCZ327734:LCZ327736 LMV327734:LMV327736 LWR327734:LWR327736 MGN327734:MGN327736 MQJ327734:MQJ327736 NAF327734:NAF327736 NKB327734:NKB327736 NTX327734:NTX327736 ODT327734:ODT327736 ONP327734:ONP327736 OXL327734:OXL327736 PHH327734:PHH327736 PRD327734:PRD327736 QAZ327734:QAZ327736 QKV327734:QKV327736 QUR327734:QUR327736 REN327734:REN327736 ROJ327734:ROJ327736 RYF327734:RYF327736 SIB327734:SIB327736 SRX327734:SRX327736 TBT327734:TBT327736 TLP327734:TLP327736 TVL327734:TVL327736 UFH327734:UFH327736 UPD327734:UPD327736 UYZ327734:UYZ327736 VIV327734:VIV327736 VSR327734:VSR327736 WCN327734:WCN327736 WMJ327734:WMJ327736 WWF327734:WWF327736 X393270:X393272 JT393270:JT393272 TP393270:TP393272 ADL393270:ADL393272 ANH393270:ANH393272 AXD393270:AXD393272 BGZ393270:BGZ393272 BQV393270:BQV393272 CAR393270:CAR393272 CKN393270:CKN393272 CUJ393270:CUJ393272 DEF393270:DEF393272 DOB393270:DOB393272 DXX393270:DXX393272 EHT393270:EHT393272 ERP393270:ERP393272 FBL393270:FBL393272 FLH393270:FLH393272 FVD393270:FVD393272 GEZ393270:GEZ393272 GOV393270:GOV393272 GYR393270:GYR393272 HIN393270:HIN393272 HSJ393270:HSJ393272 ICF393270:ICF393272 IMB393270:IMB393272 IVX393270:IVX393272 JFT393270:JFT393272 JPP393270:JPP393272 JZL393270:JZL393272 KJH393270:KJH393272 KTD393270:KTD393272 LCZ393270:LCZ393272 LMV393270:LMV393272 LWR393270:LWR393272 MGN393270:MGN393272 MQJ393270:MQJ393272 NAF393270:NAF393272 NKB393270:NKB393272 NTX393270:NTX393272 ODT393270:ODT393272 ONP393270:ONP393272 OXL393270:OXL393272 PHH393270:PHH393272 PRD393270:PRD393272 QAZ393270:QAZ393272 QKV393270:QKV393272 QUR393270:QUR393272 REN393270:REN393272 ROJ393270:ROJ393272 RYF393270:RYF393272 SIB393270:SIB393272 SRX393270:SRX393272 TBT393270:TBT393272 TLP393270:TLP393272 TVL393270:TVL393272 UFH393270:UFH393272 UPD393270:UPD393272 UYZ393270:UYZ393272 VIV393270:VIV393272 VSR393270:VSR393272 WCN393270:WCN393272 WMJ393270:WMJ393272 WWF393270:WWF393272 X458806:X458808 JT458806:JT458808 TP458806:TP458808 ADL458806:ADL458808 ANH458806:ANH458808 AXD458806:AXD458808 BGZ458806:BGZ458808 BQV458806:BQV458808 CAR458806:CAR458808 CKN458806:CKN458808 CUJ458806:CUJ458808 DEF458806:DEF458808 DOB458806:DOB458808 DXX458806:DXX458808 EHT458806:EHT458808 ERP458806:ERP458808 FBL458806:FBL458808 FLH458806:FLH458808 FVD458806:FVD458808 GEZ458806:GEZ458808 GOV458806:GOV458808 GYR458806:GYR458808 HIN458806:HIN458808 HSJ458806:HSJ458808 ICF458806:ICF458808 IMB458806:IMB458808 IVX458806:IVX458808 JFT458806:JFT458808 JPP458806:JPP458808 JZL458806:JZL458808 KJH458806:KJH458808 KTD458806:KTD458808 LCZ458806:LCZ458808 LMV458806:LMV458808 LWR458806:LWR458808 MGN458806:MGN458808 MQJ458806:MQJ458808 NAF458806:NAF458808 NKB458806:NKB458808 NTX458806:NTX458808 ODT458806:ODT458808 ONP458806:ONP458808 OXL458806:OXL458808 PHH458806:PHH458808 PRD458806:PRD458808 QAZ458806:QAZ458808 QKV458806:QKV458808 QUR458806:QUR458808 REN458806:REN458808 ROJ458806:ROJ458808 RYF458806:RYF458808 SIB458806:SIB458808 SRX458806:SRX458808 TBT458806:TBT458808 TLP458806:TLP458808 TVL458806:TVL458808 UFH458806:UFH458808 UPD458806:UPD458808 UYZ458806:UYZ458808 VIV458806:VIV458808 VSR458806:VSR458808 WCN458806:WCN458808 WMJ458806:WMJ458808 WWF458806:WWF458808 X524342:X524344 JT524342:JT524344 TP524342:TP524344 ADL524342:ADL524344 ANH524342:ANH524344 AXD524342:AXD524344 BGZ524342:BGZ524344 BQV524342:BQV524344 CAR524342:CAR524344 CKN524342:CKN524344 CUJ524342:CUJ524344 DEF524342:DEF524344 DOB524342:DOB524344 DXX524342:DXX524344 EHT524342:EHT524344 ERP524342:ERP524344 FBL524342:FBL524344 FLH524342:FLH524344 FVD524342:FVD524344 GEZ524342:GEZ524344 GOV524342:GOV524344 GYR524342:GYR524344 HIN524342:HIN524344 HSJ524342:HSJ524344 ICF524342:ICF524344 IMB524342:IMB524344 IVX524342:IVX524344 JFT524342:JFT524344 JPP524342:JPP524344 JZL524342:JZL524344 KJH524342:KJH524344 KTD524342:KTD524344 LCZ524342:LCZ524344 LMV524342:LMV524344 LWR524342:LWR524344 MGN524342:MGN524344 MQJ524342:MQJ524344 NAF524342:NAF524344 NKB524342:NKB524344 NTX524342:NTX524344 ODT524342:ODT524344 ONP524342:ONP524344 OXL524342:OXL524344 PHH524342:PHH524344 PRD524342:PRD524344 QAZ524342:QAZ524344 QKV524342:QKV524344 QUR524342:QUR524344 REN524342:REN524344 ROJ524342:ROJ524344 RYF524342:RYF524344 SIB524342:SIB524344 SRX524342:SRX524344 TBT524342:TBT524344 TLP524342:TLP524344 TVL524342:TVL524344 UFH524342:UFH524344 UPD524342:UPD524344 UYZ524342:UYZ524344 VIV524342:VIV524344 VSR524342:VSR524344 WCN524342:WCN524344 WMJ524342:WMJ524344 WWF524342:WWF524344 X589878:X589880 JT589878:JT589880 TP589878:TP589880 ADL589878:ADL589880 ANH589878:ANH589880 AXD589878:AXD589880 BGZ589878:BGZ589880 BQV589878:BQV589880 CAR589878:CAR589880 CKN589878:CKN589880 CUJ589878:CUJ589880 DEF589878:DEF589880 DOB589878:DOB589880 DXX589878:DXX589880 EHT589878:EHT589880 ERP589878:ERP589880 FBL589878:FBL589880 FLH589878:FLH589880 FVD589878:FVD589880 GEZ589878:GEZ589880 GOV589878:GOV589880 GYR589878:GYR589880 HIN589878:HIN589880 HSJ589878:HSJ589880 ICF589878:ICF589880 IMB589878:IMB589880 IVX589878:IVX589880 JFT589878:JFT589880 JPP589878:JPP589880 JZL589878:JZL589880 KJH589878:KJH589880 KTD589878:KTD589880 LCZ589878:LCZ589880 LMV589878:LMV589880 LWR589878:LWR589880 MGN589878:MGN589880 MQJ589878:MQJ589880 NAF589878:NAF589880 NKB589878:NKB589880 NTX589878:NTX589880 ODT589878:ODT589880 ONP589878:ONP589880 OXL589878:OXL589880 PHH589878:PHH589880 PRD589878:PRD589880 QAZ589878:QAZ589880 QKV589878:QKV589880 QUR589878:QUR589880 REN589878:REN589880 ROJ589878:ROJ589880 RYF589878:RYF589880 SIB589878:SIB589880 SRX589878:SRX589880 TBT589878:TBT589880 TLP589878:TLP589880 TVL589878:TVL589880 UFH589878:UFH589880 UPD589878:UPD589880 UYZ589878:UYZ589880 VIV589878:VIV589880 VSR589878:VSR589880 WCN589878:WCN589880 WMJ589878:WMJ589880 WWF589878:WWF589880 X655414:X655416 JT655414:JT655416 TP655414:TP655416 ADL655414:ADL655416 ANH655414:ANH655416 AXD655414:AXD655416 BGZ655414:BGZ655416 BQV655414:BQV655416 CAR655414:CAR655416 CKN655414:CKN655416 CUJ655414:CUJ655416 DEF655414:DEF655416 DOB655414:DOB655416 DXX655414:DXX655416 EHT655414:EHT655416 ERP655414:ERP655416 FBL655414:FBL655416 FLH655414:FLH655416 FVD655414:FVD655416 GEZ655414:GEZ655416 GOV655414:GOV655416 GYR655414:GYR655416 HIN655414:HIN655416 HSJ655414:HSJ655416 ICF655414:ICF655416 IMB655414:IMB655416 IVX655414:IVX655416 JFT655414:JFT655416 JPP655414:JPP655416 JZL655414:JZL655416 KJH655414:KJH655416 KTD655414:KTD655416 LCZ655414:LCZ655416 LMV655414:LMV655416 LWR655414:LWR655416 MGN655414:MGN655416 MQJ655414:MQJ655416 NAF655414:NAF655416 NKB655414:NKB655416 NTX655414:NTX655416 ODT655414:ODT655416 ONP655414:ONP655416 OXL655414:OXL655416 PHH655414:PHH655416 PRD655414:PRD655416 QAZ655414:QAZ655416 QKV655414:QKV655416 QUR655414:QUR655416 REN655414:REN655416 ROJ655414:ROJ655416 RYF655414:RYF655416 SIB655414:SIB655416 SRX655414:SRX655416 TBT655414:TBT655416 TLP655414:TLP655416 TVL655414:TVL655416 UFH655414:UFH655416 UPD655414:UPD655416 UYZ655414:UYZ655416 VIV655414:VIV655416 VSR655414:VSR655416 WCN655414:WCN655416 WMJ655414:WMJ655416 WWF655414:WWF655416 X720950:X720952 JT720950:JT720952 TP720950:TP720952 ADL720950:ADL720952 ANH720950:ANH720952 AXD720950:AXD720952 BGZ720950:BGZ720952 BQV720950:BQV720952 CAR720950:CAR720952 CKN720950:CKN720952 CUJ720950:CUJ720952 DEF720950:DEF720952 DOB720950:DOB720952 DXX720950:DXX720952 EHT720950:EHT720952 ERP720950:ERP720952 FBL720950:FBL720952 FLH720950:FLH720952 FVD720950:FVD720952 GEZ720950:GEZ720952 GOV720950:GOV720952 GYR720950:GYR720952 HIN720950:HIN720952 HSJ720950:HSJ720952 ICF720950:ICF720952 IMB720950:IMB720952 IVX720950:IVX720952 JFT720950:JFT720952 JPP720950:JPP720952 JZL720950:JZL720952 KJH720950:KJH720952 KTD720950:KTD720952 LCZ720950:LCZ720952 LMV720950:LMV720952 LWR720950:LWR720952 MGN720950:MGN720952 MQJ720950:MQJ720952 NAF720950:NAF720952 NKB720950:NKB720952 NTX720950:NTX720952 ODT720950:ODT720952 ONP720950:ONP720952 OXL720950:OXL720952 PHH720950:PHH720952 PRD720950:PRD720952 QAZ720950:QAZ720952 QKV720950:QKV720952 QUR720950:QUR720952 REN720950:REN720952 ROJ720950:ROJ720952 RYF720950:RYF720952 SIB720950:SIB720952 SRX720950:SRX720952 TBT720950:TBT720952 TLP720950:TLP720952 TVL720950:TVL720952 UFH720950:UFH720952 UPD720950:UPD720952 UYZ720950:UYZ720952 VIV720950:VIV720952 VSR720950:VSR720952 WCN720950:WCN720952 WMJ720950:WMJ720952 WWF720950:WWF720952 X786486:X786488 JT786486:JT786488 TP786486:TP786488 ADL786486:ADL786488 ANH786486:ANH786488 AXD786486:AXD786488 BGZ786486:BGZ786488 BQV786486:BQV786488 CAR786486:CAR786488 CKN786486:CKN786488 CUJ786486:CUJ786488 DEF786486:DEF786488 DOB786486:DOB786488 DXX786486:DXX786488 EHT786486:EHT786488 ERP786486:ERP786488 FBL786486:FBL786488 FLH786486:FLH786488 FVD786486:FVD786488 GEZ786486:GEZ786488 GOV786486:GOV786488 GYR786486:GYR786488 HIN786486:HIN786488 HSJ786486:HSJ786488 ICF786486:ICF786488 IMB786486:IMB786488 IVX786486:IVX786488 JFT786486:JFT786488 JPP786486:JPP786488 JZL786486:JZL786488 KJH786486:KJH786488 KTD786486:KTD786488 LCZ786486:LCZ786488 LMV786486:LMV786488 LWR786486:LWR786488 MGN786486:MGN786488 MQJ786486:MQJ786488 NAF786486:NAF786488 NKB786486:NKB786488 NTX786486:NTX786488 ODT786486:ODT786488 ONP786486:ONP786488 OXL786486:OXL786488 PHH786486:PHH786488 PRD786486:PRD786488 QAZ786486:QAZ786488 QKV786486:QKV786488 QUR786486:QUR786488 REN786486:REN786488 ROJ786486:ROJ786488 RYF786486:RYF786488 SIB786486:SIB786488 SRX786486:SRX786488 TBT786486:TBT786488 TLP786486:TLP786488 TVL786486:TVL786488 UFH786486:UFH786488 UPD786486:UPD786488 UYZ786486:UYZ786488 VIV786486:VIV786488 VSR786486:VSR786488 WCN786486:WCN786488 WMJ786486:WMJ786488 WWF786486:WWF786488 X852022:X852024 JT852022:JT852024 TP852022:TP852024 ADL852022:ADL852024 ANH852022:ANH852024 AXD852022:AXD852024 BGZ852022:BGZ852024 BQV852022:BQV852024 CAR852022:CAR852024 CKN852022:CKN852024 CUJ852022:CUJ852024 DEF852022:DEF852024 DOB852022:DOB852024 DXX852022:DXX852024 EHT852022:EHT852024 ERP852022:ERP852024 FBL852022:FBL852024 FLH852022:FLH852024 FVD852022:FVD852024 GEZ852022:GEZ852024 GOV852022:GOV852024 GYR852022:GYR852024 HIN852022:HIN852024 HSJ852022:HSJ852024 ICF852022:ICF852024 IMB852022:IMB852024 IVX852022:IVX852024 JFT852022:JFT852024 JPP852022:JPP852024 JZL852022:JZL852024 KJH852022:KJH852024 KTD852022:KTD852024 LCZ852022:LCZ852024 LMV852022:LMV852024 LWR852022:LWR852024 MGN852022:MGN852024 MQJ852022:MQJ852024 NAF852022:NAF852024 NKB852022:NKB852024 NTX852022:NTX852024 ODT852022:ODT852024 ONP852022:ONP852024 OXL852022:OXL852024 PHH852022:PHH852024 PRD852022:PRD852024 QAZ852022:QAZ852024 QKV852022:QKV852024 QUR852022:QUR852024 REN852022:REN852024 ROJ852022:ROJ852024 RYF852022:RYF852024 SIB852022:SIB852024 SRX852022:SRX852024 TBT852022:TBT852024 TLP852022:TLP852024 TVL852022:TVL852024 UFH852022:UFH852024 UPD852022:UPD852024 UYZ852022:UYZ852024 VIV852022:VIV852024 VSR852022:VSR852024 WCN852022:WCN852024 WMJ852022:WMJ852024 WWF852022:WWF852024 X917558:X917560 JT917558:JT917560 TP917558:TP917560 ADL917558:ADL917560 ANH917558:ANH917560 AXD917558:AXD917560 BGZ917558:BGZ917560 BQV917558:BQV917560 CAR917558:CAR917560 CKN917558:CKN917560 CUJ917558:CUJ917560 DEF917558:DEF917560 DOB917558:DOB917560 DXX917558:DXX917560 EHT917558:EHT917560 ERP917558:ERP917560 FBL917558:FBL917560 FLH917558:FLH917560 FVD917558:FVD917560 GEZ917558:GEZ917560 GOV917558:GOV917560 GYR917558:GYR917560 HIN917558:HIN917560 HSJ917558:HSJ917560 ICF917558:ICF917560 IMB917558:IMB917560 IVX917558:IVX917560 JFT917558:JFT917560 JPP917558:JPP917560 JZL917558:JZL917560 KJH917558:KJH917560 KTD917558:KTD917560 LCZ917558:LCZ917560 LMV917558:LMV917560 LWR917558:LWR917560 MGN917558:MGN917560 MQJ917558:MQJ917560 NAF917558:NAF917560 NKB917558:NKB917560 NTX917558:NTX917560 ODT917558:ODT917560 ONP917558:ONP917560 OXL917558:OXL917560 PHH917558:PHH917560 PRD917558:PRD917560 QAZ917558:QAZ917560 QKV917558:QKV917560 QUR917558:QUR917560 REN917558:REN917560 ROJ917558:ROJ917560 RYF917558:RYF917560 SIB917558:SIB917560 SRX917558:SRX917560 TBT917558:TBT917560 TLP917558:TLP917560 TVL917558:TVL917560 UFH917558:UFH917560 UPD917558:UPD917560 UYZ917558:UYZ917560 VIV917558:VIV917560 VSR917558:VSR917560 WCN917558:WCN917560 WMJ917558:WMJ917560 WWF917558:WWF917560 X983094:X983096 JT983094:JT983096 TP983094:TP983096 ADL983094:ADL983096 ANH983094:ANH983096 AXD983094:AXD983096 BGZ983094:BGZ983096 BQV983094:BQV983096 CAR983094:CAR983096 CKN983094:CKN983096 CUJ983094:CUJ983096 DEF983094:DEF983096 DOB983094:DOB983096 DXX983094:DXX983096 EHT983094:EHT983096 ERP983094:ERP983096 FBL983094:FBL983096 FLH983094:FLH983096 FVD983094:FVD983096 GEZ983094:GEZ983096 GOV983094:GOV983096 GYR983094:GYR983096 HIN983094:HIN983096 HSJ983094:HSJ983096 ICF983094:ICF983096 IMB983094:IMB983096 IVX983094:IVX983096 JFT983094:JFT983096 JPP983094:JPP983096 JZL983094:JZL983096 KJH983094:KJH983096 KTD983094:KTD983096 LCZ983094:LCZ983096 LMV983094:LMV983096 LWR983094:LWR983096 MGN983094:MGN983096 MQJ983094:MQJ983096 NAF983094:NAF983096 NKB983094:NKB983096 NTX983094:NTX983096 ODT983094:ODT983096 ONP983094:ONP983096 OXL983094:OXL983096 PHH983094:PHH983096 PRD983094:PRD983096 QAZ983094:QAZ983096 QKV983094:QKV983096 QUR983094:QUR983096 REN983094:REN983096 ROJ983094:ROJ983096 RYF983094:RYF983096 SIB983094:SIB983096 SRX983094:SRX983096 TBT983094:TBT983096 TLP983094:TLP983096 TVL983094:TVL983096 UFH983094:UFH983096 UPD983094:UPD983096 UYZ983094:UYZ983096 VIV983094:VIV983096 VSR983094:VSR983096 WCN983094:WCN983096 WMJ983094:WMJ983096 WWF983094:WWF983096 V57:X57 JR57:JT57 TN57:TP57 ADJ57:ADL57 ANF57:ANH57 AXB57:AXD57 BGX57:BGZ57 BQT57:BQV57 CAP57:CAR57 CKL57:CKN57 CUH57:CUJ57 DED57:DEF57 DNZ57:DOB57 DXV57:DXX57 EHR57:EHT57 ERN57:ERP57 FBJ57:FBL57 FLF57:FLH57 FVB57:FVD57 GEX57:GEZ57 GOT57:GOV57 GYP57:GYR57 HIL57:HIN57 HSH57:HSJ57 ICD57:ICF57 ILZ57:IMB57 IVV57:IVX57 JFR57:JFT57 JPN57:JPP57 JZJ57:JZL57 KJF57:KJH57 KTB57:KTD57 LCX57:LCZ57 LMT57:LMV57 LWP57:LWR57 MGL57:MGN57 MQH57:MQJ57 NAD57:NAF57 NJZ57:NKB57 NTV57:NTX57 ODR57:ODT57 ONN57:ONP57 OXJ57:OXL57 PHF57:PHH57 PRB57:PRD57 QAX57:QAZ57 QKT57:QKV57 QUP57:QUR57 REL57:REN57 ROH57:ROJ57 RYD57:RYF57 SHZ57:SIB57 SRV57:SRX57 TBR57:TBT57 TLN57:TLP57 TVJ57:TVL57 UFF57:UFH57 UPB57:UPD57 UYX57:UYZ57 VIT57:VIV57 VSP57:VSR57 WCL57:WCN57 WMH57:WMJ57 WWD57:WWF57 V65593:X65593 JR65593:JT65593 TN65593:TP65593 ADJ65593:ADL65593 ANF65593:ANH65593 AXB65593:AXD65593 BGX65593:BGZ65593 BQT65593:BQV65593 CAP65593:CAR65593 CKL65593:CKN65593 CUH65593:CUJ65593 DED65593:DEF65593 DNZ65593:DOB65593 DXV65593:DXX65593 EHR65593:EHT65593 ERN65593:ERP65593 FBJ65593:FBL65593 FLF65593:FLH65593 FVB65593:FVD65593 GEX65593:GEZ65593 GOT65593:GOV65593 GYP65593:GYR65593 HIL65593:HIN65593 HSH65593:HSJ65593 ICD65593:ICF65593 ILZ65593:IMB65593 IVV65593:IVX65593 JFR65593:JFT65593 JPN65593:JPP65593 JZJ65593:JZL65593 KJF65593:KJH65593 KTB65593:KTD65593 LCX65593:LCZ65593 LMT65593:LMV65593 LWP65593:LWR65593 MGL65593:MGN65593 MQH65593:MQJ65593 NAD65593:NAF65593 NJZ65593:NKB65593 NTV65593:NTX65593 ODR65593:ODT65593 ONN65593:ONP65593 OXJ65593:OXL65593 PHF65593:PHH65593 PRB65593:PRD65593 QAX65593:QAZ65593 QKT65593:QKV65593 QUP65593:QUR65593 REL65593:REN65593 ROH65593:ROJ65593 RYD65593:RYF65593 SHZ65593:SIB65593 SRV65593:SRX65593 TBR65593:TBT65593 TLN65593:TLP65593 TVJ65593:TVL65593 UFF65593:UFH65593 UPB65593:UPD65593 UYX65593:UYZ65593 VIT65593:VIV65593 VSP65593:VSR65593 WCL65593:WCN65593 WMH65593:WMJ65593 WWD65593:WWF65593 V131129:X131129 JR131129:JT131129 TN131129:TP131129 ADJ131129:ADL131129 ANF131129:ANH131129 AXB131129:AXD131129 BGX131129:BGZ131129 BQT131129:BQV131129 CAP131129:CAR131129 CKL131129:CKN131129 CUH131129:CUJ131129 DED131129:DEF131129 DNZ131129:DOB131129 DXV131129:DXX131129 EHR131129:EHT131129 ERN131129:ERP131129 FBJ131129:FBL131129 FLF131129:FLH131129 FVB131129:FVD131129 GEX131129:GEZ131129 GOT131129:GOV131129 GYP131129:GYR131129 HIL131129:HIN131129 HSH131129:HSJ131129 ICD131129:ICF131129 ILZ131129:IMB131129 IVV131129:IVX131129 JFR131129:JFT131129 JPN131129:JPP131129 JZJ131129:JZL131129 KJF131129:KJH131129 KTB131129:KTD131129 LCX131129:LCZ131129 LMT131129:LMV131129 LWP131129:LWR131129 MGL131129:MGN131129 MQH131129:MQJ131129 NAD131129:NAF131129 NJZ131129:NKB131129 NTV131129:NTX131129 ODR131129:ODT131129 ONN131129:ONP131129 OXJ131129:OXL131129 PHF131129:PHH131129 PRB131129:PRD131129 QAX131129:QAZ131129 QKT131129:QKV131129 QUP131129:QUR131129 REL131129:REN131129 ROH131129:ROJ131129 RYD131129:RYF131129 SHZ131129:SIB131129 SRV131129:SRX131129 TBR131129:TBT131129 TLN131129:TLP131129 TVJ131129:TVL131129 UFF131129:UFH131129 UPB131129:UPD131129 UYX131129:UYZ131129 VIT131129:VIV131129 VSP131129:VSR131129 WCL131129:WCN131129 WMH131129:WMJ131129 WWD131129:WWF131129 V196665:X196665 JR196665:JT196665 TN196665:TP196665 ADJ196665:ADL196665 ANF196665:ANH196665 AXB196665:AXD196665 BGX196665:BGZ196665 BQT196665:BQV196665 CAP196665:CAR196665 CKL196665:CKN196665 CUH196665:CUJ196665 DED196665:DEF196665 DNZ196665:DOB196665 DXV196665:DXX196665 EHR196665:EHT196665 ERN196665:ERP196665 FBJ196665:FBL196665 FLF196665:FLH196665 FVB196665:FVD196665 GEX196665:GEZ196665 GOT196665:GOV196665 GYP196665:GYR196665 HIL196665:HIN196665 HSH196665:HSJ196665 ICD196665:ICF196665 ILZ196665:IMB196665 IVV196665:IVX196665 JFR196665:JFT196665 JPN196665:JPP196665 JZJ196665:JZL196665 KJF196665:KJH196665 KTB196665:KTD196665 LCX196665:LCZ196665 LMT196665:LMV196665 LWP196665:LWR196665 MGL196665:MGN196665 MQH196665:MQJ196665 NAD196665:NAF196665 NJZ196665:NKB196665 NTV196665:NTX196665 ODR196665:ODT196665 ONN196665:ONP196665 OXJ196665:OXL196665 PHF196665:PHH196665 PRB196665:PRD196665 QAX196665:QAZ196665 QKT196665:QKV196665 QUP196665:QUR196665 REL196665:REN196665 ROH196665:ROJ196665 RYD196665:RYF196665 SHZ196665:SIB196665 SRV196665:SRX196665 TBR196665:TBT196665 TLN196665:TLP196665 TVJ196665:TVL196665 UFF196665:UFH196665 UPB196665:UPD196665 UYX196665:UYZ196665 VIT196665:VIV196665 VSP196665:VSR196665 WCL196665:WCN196665 WMH196665:WMJ196665 WWD196665:WWF196665 V262201:X262201 JR262201:JT262201 TN262201:TP262201 ADJ262201:ADL262201 ANF262201:ANH262201 AXB262201:AXD262201 BGX262201:BGZ262201 BQT262201:BQV262201 CAP262201:CAR262201 CKL262201:CKN262201 CUH262201:CUJ262201 DED262201:DEF262201 DNZ262201:DOB262201 DXV262201:DXX262201 EHR262201:EHT262201 ERN262201:ERP262201 FBJ262201:FBL262201 FLF262201:FLH262201 FVB262201:FVD262201 GEX262201:GEZ262201 GOT262201:GOV262201 GYP262201:GYR262201 HIL262201:HIN262201 HSH262201:HSJ262201 ICD262201:ICF262201 ILZ262201:IMB262201 IVV262201:IVX262201 JFR262201:JFT262201 JPN262201:JPP262201 JZJ262201:JZL262201 KJF262201:KJH262201 KTB262201:KTD262201 LCX262201:LCZ262201 LMT262201:LMV262201 LWP262201:LWR262201 MGL262201:MGN262201 MQH262201:MQJ262201 NAD262201:NAF262201 NJZ262201:NKB262201 NTV262201:NTX262201 ODR262201:ODT262201 ONN262201:ONP262201 OXJ262201:OXL262201 PHF262201:PHH262201 PRB262201:PRD262201 QAX262201:QAZ262201 QKT262201:QKV262201 QUP262201:QUR262201 REL262201:REN262201 ROH262201:ROJ262201 RYD262201:RYF262201 SHZ262201:SIB262201 SRV262201:SRX262201 TBR262201:TBT262201 TLN262201:TLP262201 TVJ262201:TVL262201 UFF262201:UFH262201 UPB262201:UPD262201 UYX262201:UYZ262201 VIT262201:VIV262201 VSP262201:VSR262201 WCL262201:WCN262201 WMH262201:WMJ262201 WWD262201:WWF262201 V327737:X327737 JR327737:JT327737 TN327737:TP327737 ADJ327737:ADL327737 ANF327737:ANH327737 AXB327737:AXD327737 BGX327737:BGZ327737 BQT327737:BQV327737 CAP327737:CAR327737 CKL327737:CKN327737 CUH327737:CUJ327737 DED327737:DEF327737 DNZ327737:DOB327737 DXV327737:DXX327737 EHR327737:EHT327737 ERN327737:ERP327737 FBJ327737:FBL327737 FLF327737:FLH327737 FVB327737:FVD327737 GEX327737:GEZ327737 GOT327737:GOV327737 GYP327737:GYR327737 HIL327737:HIN327737 HSH327737:HSJ327737 ICD327737:ICF327737 ILZ327737:IMB327737 IVV327737:IVX327737 JFR327737:JFT327737 JPN327737:JPP327737 JZJ327737:JZL327737 KJF327737:KJH327737 KTB327737:KTD327737 LCX327737:LCZ327737 LMT327737:LMV327737 LWP327737:LWR327737 MGL327737:MGN327737 MQH327737:MQJ327737 NAD327737:NAF327737 NJZ327737:NKB327737 NTV327737:NTX327737 ODR327737:ODT327737 ONN327737:ONP327737 OXJ327737:OXL327737 PHF327737:PHH327737 PRB327737:PRD327737 QAX327737:QAZ327737 QKT327737:QKV327737 QUP327737:QUR327737 REL327737:REN327737 ROH327737:ROJ327737 RYD327737:RYF327737 SHZ327737:SIB327737 SRV327737:SRX327737 TBR327737:TBT327737 TLN327737:TLP327737 TVJ327737:TVL327737 UFF327737:UFH327737 UPB327737:UPD327737 UYX327737:UYZ327737 VIT327737:VIV327737 VSP327737:VSR327737 WCL327737:WCN327737 WMH327737:WMJ327737 WWD327737:WWF327737 V393273:X393273 JR393273:JT393273 TN393273:TP393273 ADJ393273:ADL393273 ANF393273:ANH393273 AXB393273:AXD393273 BGX393273:BGZ393273 BQT393273:BQV393273 CAP393273:CAR393273 CKL393273:CKN393273 CUH393273:CUJ393273 DED393273:DEF393273 DNZ393273:DOB393273 DXV393273:DXX393273 EHR393273:EHT393273 ERN393273:ERP393273 FBJ393273:FBL393273 FLF393273:FLH393273 FVB393273:FVD393273 GEX393273:GEZ393273 GOT393273:GOV393273 GYP393273:GYR393273 HIL393273:HIN393273 HSH393273:HSJ393273 ICD393273:ICF393273 ILZ393273:IMB393273 IVV393273:IVX393273 JFR393273:JFT393273 JPN393273:JPP393273 JZJ393273:JZL393273 KJF393273:KJH393273 KTB393273:KTD393273 LCX393273:LCZ393273 LMT393273:LMV393273 LWP393273:LWR393273 MGL393273:MGN393273 MQH393273:MQJ393273 NAD393273:NAF393273 NJZ393273:NKB393273 NTV393273:NTX393273 ODR393273:ODT393273 ONN393273:ONP393273 OXJ393273:OXL393273 PHF393273:PHH393273 PRB393273:PRD393273 QAX393273:QAZ393273 QKT393273:QKV393273 QUP393273:QUR393273 REL393273:REN393273 ROH393273:ROJ393273 RYD393273:RYF393273 SHZ393273:SIB393273 SRV393273:SRX393273 TBR393273:TBT393273 TLN393273:TLP393273 TVJ393273:TVL393273 UFF393273:UFH393273 UPB393273:UPD393273 UYX393273:UYZ393273 VIT393273:VIV393273 VSP393273:VSR393273 WCL393273:WCN393273 WMH393273:WMJ393273 WWD393273:WWF393273 V458809:X458809 JR458809:JT458809 TN458809:TP458809 ADJ458809:ADL458809 ANF458809:ANH458809 AXB458809:AXD458809 BGX458809:BGZ458809 BQT458809:BQV458809 CAP458809:CAR458809 CKL458809:CKN458809 CUH458809:CUJ458809 DED458809:DEF458809 DNZ458809:DOB458809 DXV458809:DXX458809 EHR458809:EHT458809 ERN458809:ERP458809 FBJ458809:FBL458809 FLF458809:FLH458809 FVB458809:FVD458809 GEX458809:GEZ458809 GOT458809:GOV458809 GYP458809:GYR458809 HIL458809:HIN458809 HSH458809:HSJ458809 ICD458809:ICF458809 ILZ458809:IMB458809 IVV458809:IVX458809 JFR458809:JFT458809 JPN458809:JPP458809 JZJ458809:JZL458809 KJF458809:KJH458809 KTB458809:KTD458809 LCX458809:LCZ458809 LMT458809:LMV458809 LWP458809:LWR458809 MGL458809:MGN458809 MQH458809:MQJ458809 NAD458809:NAF458809 NJZ458809:NKB458809 NTV458809:NTX458809 ODR458809:ODT458809 ONN458809:ONP458809 OXJ458809:OXL458809 PHF458809:PHH458809 PRB458809:PRD458809 QAX458809:QAZ458809 QKT458809:QKV458809 QUP458809:QUR458809 REL458809:REN458809 ROH458809:ROJ458809 RYD458809:RYF458809 SHZ458809:SIB458809 SRV458809:SRX458809 TBR458809:TBT458809 TLN458809:TLP458809 TVJ458809:TVL458809 UFF458809:UFH458809 UPB458809:UPD458809 UYX458809:UYZ458809 VIT458809:VIV458809 VSP458809:VSR458809 WCL458809:WCN458809 WMH458809:WMJ458809 WWD458809:WWF458809 V524345:X524345 JR524345:JT524345 TN524345:TP524345 ADJ524345:ADL524345 ANF524345:ANH524345 AXB524345:AXD524345 BGX524345:BGZ524345 BQT524345:BQV524345 CAP524345:CAR524345 CKL524345:CKN524345 CUH524345:CUJ524345 DED524345:DEF524345 DNZ524345:DOB524345 DXV524345:DXX524345 EHR524345:EHT524345 ERN524345:ERP524345 FBJ524345:FBL524345 FLF524345:FLH524345 FVB524345:FVD524345 GEX524345:GEZ524345 GOT524345:GOV524345 GYP524345:GYR524345 HIL524345:HIN524345 HSH524345:HSJ524345 ICD524345:ICF524345 ILZ524345:IMB524345 IVV524345:IVX524345 JFR524345:JFT524345 JPN524345:JPP524345 JZJ524345:JZL524345 KJF524345:KJH524345 KTB524345:KTD524345 LCX524345:LCZ524345 LMT524345:LMV524345 LWP524345:LWR524345 MGL524345:MGN524345 MQH524345:MQJ524345 NAD524345:NAF524345 NJZ524345:NKB524345 NTV524345:NTX524345 ODR524345:ODT524345 ONN524345:ONP524345 OXJ524345:OXL524345 PHF524345:PHH524345 PRB524345:PRD524345 QAX524345:QAZ524345 QKT524345:QKV524345 QUP524345:QUR524345 REL524345:REN524345 ROH524345:ROJ524345 RYD524345:RYF524345 SHZ524345:SIB524345 SRV524345:SRX524345 TBR524345:TBT524345 TLN524345:TLP524345 TVJ524345:TVL524345 UFF524345:UFH524345 UPB524345:UPD524345 UYX524345:UYZ524345 VIT524345:VIV524345 VSP524345:VSR524345 WCL524345:WCN524345 WMH524345:WMJ524345 WWD524345:WWF524345 V589881:X589881 JR589881:JT589881 TN589881:TP589881 ADJ589881:ADL589881 ANF589881:ANH589881 AXB589881:AXD589881 BGX589881:BGZ589881 BQT589881:BQV589881 CAP589881:CAR589881 CKL589881:CKN589881 CUH589881:CUJ589881 DED589881:DEF589881 DNZ589881:DOB589881 DXV589881:DXX589881 EHR589881:EHT589881 ERN589881:ERP589881 FBJ589881:FBL589881 FLF589881:FLH589881 FVB589881:FVD589881 GEX589881:GEZ589881 GOT589881:GOV589881 GYP589881:GYR589881 HIL589881:HIN589881 HSH589881:HSJ589881 ICD589881:ICF589881 ILZ589881:IMB589881 IVV589881:IVX589881 JFR589881:JFT589881 JPN589881:JPP589881 JZJ589881:JZL589881 KJF589881:KJH589881 KTB589881:KTD589881 LCX589881:LCZ589881 LMT589881:LMV589881 LWP589881:LWR589881 MGL589881:MGN589881 MQH589881:MQJ589881 NAD589881:NAF589881 NJZ589881:NKB589881 NTV589881:NTX589881 ODR589881:ODT589881 ONN589881:ONP589881 OXJ589881:OXL589881 PHF589881:PHH589881 PRB589881:PRD589881 QAX589881:QAZ589881 QKT589881:QKV589881 QUP589881:QUR589881 REL589881:REN589881 ROH589881:ROJ589881 RYD589881:RYF589881 SHZ589881:SIB589881 SRV589881:SRX589881 TBR589881:TBT589881 TLN589881:TLP589881 TVJ589881:TVL589881 UFF589881:UFH589881 UPB589881:UPD589881 UYX589881:UYZ589881 VIT589881:VIV589881 VSP589881:VSR589881 WCL589881:WCN589881 WMH589881:WMJ589881 WWD589881:WWF589881 V655417:X655417 JR655417:JT655417 TN655417:TP655417 ADJ655417:ADL655417 ANF655417:ANH655417 AXB655417:AXD655417 BGX655417:BGZ655417 BQT655417:BQV655417 CAP655417:CAR655417 CKL655417:CKN655417 CUH655417:CUJ655417 DED655417:DEF655417 DNZ655417:DOB655417 DXV655417:DXX655417 EHR655417:EHT655417 ERN655417:ERP655417 FBJ655417:FBL655417 FLF655417:FLH655417 FVB655417:FVD655417 GEX655417:GEZ655417 GOT655417:GOV655417 GYP655417:GYR655417 HIL655417:HIN655417 HSH655417:HSJ655417 ICD655417:ICF655417 ILZ655417:IMB655417 IVV655417:IVX655417 JFR655417:JFT655417 JPN655417:JPP655417 JZJ655417:JZL655417 KJF655417:KJH655417 KTB655417:KTD655417 LCX655417:LCZ655417 LMT655417:LMV655417 LWP655417:LWR655417 MGL655417:MGN655417 MQH655417:MQJ655417 NAD655417:NAF655417 NJZ655417:NKB655417 NTV655417:NTX655417 ODR655417:ODT655417 ONN655417:ONP655417 OXJ655417:OXL655417 PHF655417:PHH655417 PRB655417:PRD655417 QAX655417:QAZ655417 QKT655417:QKV655417 QUP655417:QUR655417 REL655417:REN655417 ROH655417:ROJ655417 RYD655417:RYF655417 SHZ655417:SIB655417 SRV655417:SRX655417 TBR655417:TBT655417 TLN655417:TLP655417 TVJ655417:TVL655417 UFF655417:UFH655417 UPB655417:UPD655417 UYX655417:UYZ655417 VIT655417:VIV655417 VSP655417:VSR655417 WCL655417:WCN655417 WMH655417:WMJ655417 WWD655417:WWF655417 V720953:X720953 JR720953:JT720953 TN720953:TP720953 ADJ720953:ADL720953 ANF720953:ANH720953 AXB720953:AXD720953 BGX720953:BGZ720953 BQT720953:BQV720953 CAP720953:CAR720953 CKL720953:CKN720953 CUH720953:CUJ720953 DED720953:DEF720953 DNZ720953:DOB720953 DXV720953:DXX720953 EHR720953:EHT720953 ERN720953:ERP720953 FBJ720953:FBL720953 FLF720953:FLH720953 FVB720953:FVD720953 GEX720953:GEZ720953 GOT720953:GOV720953 GYP720953:GYR720953 HIL720953:HIN720953 HSH720953:HSJ720953 ICD720953:ICF720953 ILZ720953:IMB720953 IVV720953:IVX720953 JFR720953:JFT720953 JPN720953:JPP720953 JZJ720953:JZL720953 KJF720953:KJH720953 KTB720953:KTD720953 LCX720953:LCZ720953 LMT720953:LMV720953 LWP720953:LWR720953 MGL720953:MGN720953 MQH720953:MQJ720953 NAD720953:NAF720953 NJZ720953:NKB720953 NTV720953:NTX720953 ODR720953:ODT720953 ONN720953:ONP720953 OXJ720953:OXL720953 PHF720953:PHH720953 PRB720953:PRD720953 QAX720953:QAZ720953 QKT720953:QKV720953 QUP720953:QUR720953 REL720953:REN720953 ROH720953:ROJ720953 RYD720953:RYF720953 SHZ720953:SIB720953 SRV720953:SRX720953 TBR720953:TBT720953 TLN720953:TLP720953 TVJ720953:TVL720953 UFF720953:UFH720953 UPB720953:UPD720953 UYX720953:UYZ720953 VIT720953:VIV720953 VSP720953:VSR720953 WCL720953:WCN720953 WMH720953:WMJ720953 WWD720953:WWF720953 V786489:X786489 JR786489:JT786489 TN786489:TP786489 ADJ786489:ADL786489 ANF786489:ANH786489 AXB786489:AXD786489 BGX786489:BGZ786489 BQT786489:BQV786489 CAP786489:CAR786489 CKL786489:CKN786489 CUH786489:CUJ786489 DED786489:DEF786489 DNZ786489:DOB786489 DXV786489:DXX786489 EHR786489:EHT786489 ERN786489:ERP786489 FBJ786489:FBL786489 FLF786489:FLH786489 FVB786489:FVD786489 GEX786489:GEZ786489 GOT786489:GOV786489 GYP786489:GYR786489 HIL786489:HIN786489 HSH786489:HSJ786489 ICD786489:ICF786489 ILZ786489:IMB786489 IVV786489:IVX786489 JFR786489:JFT786489 JPN786489:JPP786489 JZJ786489:JZL786489 KJF786489:KJH786489 KTB786489:KTD786489 LCX786489:LCZ786489 LMT786489:LMV786489 LWP786489:LWR786489 MGL786489:MGN786489 MQH786489:MQJ786489 NAD786489:NAF786489 NJZ786489:NKB786489 NTV786489:NTX786489 ODR786489:ODT786489 ONN786489:ONP786489 OXJ786489:OXL786489 PHF786489:PHH786489 PRB786489:PRD786489 QAX786489:QAZ786489 QKT786489:QKV786489 QUP786489:QUR786489 REL786489:REN786489 ROH786489:ROJ786489 RYD786489:RYF786489 SHZ786489:SIB786489 SRV786489:SRX786489 TBR786489:TBT786489 TLN786489:TLP786489 TVJ786489:TVL786489 UFF786489:UFH786489 UPB786489:UPD786489 UYX786489:UYZ786489 VIT786489:VIV786489 VSP786489:VSR786489 WCL786489:WCN786489 WMH786489:WMJ786489 WWD786489:WWF786489 V852025:X852025 JR852025:JT852025 TN852025:TP852025 ADJ852025:ADL852025 ANF852025:ANH852025 AXB852025:AXD852025 BGX852025:BGZ852025 BQT852025:BQV852025 CAP852025:CAR852025 CKL852025:CKN852025 CUH852025:CUJ852025 DED852025:DEF852025 DNZ852025:DOB852025 DXV852025:DXX852025 EHR852025:EHT852025 ERN852025:ERP852025 FBJ852025:FBL852025 FLF852025:FLH852025 FVB852025:FVD852025 GEX852025:GEZ852025 GOT852025:GOV852025 GYP852025:GYR852025 HIL852025:HIN852025 HSH852025:HSJ852025 ICD852025:ICF852025 ILZ852025:IMB852025 IVV852025:IVX852025 JFR852025:JFT852025 JPN852025:JPP852025 JZJ852025:JZL852025 KJF852025:KJH852025 KTB852025:KTD852025 LCX852025:LCZ852025 LMT852025:LMV852025 LWP852025:LWR852025 MGL852025:MGN852025 MQH852025:MQJ852025 NAD852025:NAF852025 NJZ852025:NKB852025 NTV852025:NTX852025 ODR852025:ODT852025 ONN852025:ONP852025 OXJ852025:OXL852025 PHF852025:PHH852025 PRB852025:PRD852025 QAX852025:QAZ852025 QKT852025:QKV852025 QUP852025:QUR852025 REL852025:REN852025 ROH852025:ROJ852025 RYD852025:RYF852025 SHZ852025:SIB852025 SRV852025:SRX852025 TBR852025:TBT852025 TLN852025:TLP852025 TVJ852025:TVL852025 UFF852025:UFH852025 UPB852025:UPD852025 UYX852025:UYZ852025 VIT852025:VIV852025 VSP852025:VSR852025 WCL852025:WCN852025 WMH852025:WMJ852025 WWD852025:WWF852025 V917561:X917561 JR917561:JT917561 TN917561:TP917561 ADJ917561:ADL917561 ANF917561:ANH917561 AXB917561:AXD917561 BGX917561:BGZ917561 BQT917561:BQV917561 CAP917561:CAR917561 CKL917561:CKN917561 CUH917561:CUJ917561 DED917561:DEF917561 DNZ917561:DOB917561 DXV917561:DXX917561 EHR917561:EHT917561 ERN917561:ERP917561 FBJ917561:FBL917561 FLF917561:FLH917561 FVB917561:FVD917561 GEX917561:GEZ917561 GOT917561:GOV917561 GYP917561:GYR917561 HIL917561:HIN917561 HSH917561:HSJ917561 ICD917561:ICF917561 ILZ917561:IMB917561 IVV917561:IVX917561 JFR917561:JFT917561 JPN917561:JPP917561 JZJ917561:JZL917561 KJF917561:KJH917561 KTB917561:KTD917561 LCX917561:LCZ917561 LMT917561:LMV917561 LWP917561:LWR917561 MGL917561:MGN917561 MQH917561:MQJ917561 NAD917561:NAF917561 NJZ917561:NKB917561 NTV917561:NTX917561 ODR917561:ODT917561 ONN917561:ONP917561 OXJ917561:OXL917561 PHF917561:PHH917561 PRB917561:PRD917561 QAX917561:QAZ917561 QKT917561:QKV917561 QUP917561:QUR917561 REL917561:REN917561 ROH917561:ROJ917561 RYD917561:RYF917561 SHZ917561:SIB917561 SRV917561:SRX917561 TBR917561:TBT917561 TLN917561:TLP917561 TVJ917561:TVL917561 UFF917561:UFH917561 UPB917561:UPD917561 UYX917561:UYZ917561 VIT917561:VIV917561 VSP917561:VSR917561 WCL917561:WCN917561 WMH917561:WMJ917561 WWD917561:WWF917561 V983097:X983097 JR983097:JT983097 TN983097:TP983097 ADJ983097:ADL983097 ANF983097:ANH983097 AXB983097:AXD983097 BGX983097:BGZ983097 BQT983097:BQV983097 CAP983097:CAR983097 CKL983097:CKN983097 CUH983097:CUJ983097 DED983097:DEF983097 DNZ983097:DOB983097 DXV983097:DXX983097 EHR983097:EHT983097 ERN983097:ERP983097 FBJ983097:FBL983097 FLF983097:FLH983097 FVB983097:FVD983097 GEX983097:GEZ983097 GOT983097:GOV983097 GYP983097:GYR983097 HIL983097:HIN983097 HSH983097:HSJ983097 ICD983097:ICF983097 ILZ983097:IMB983097 IVV983097:IVX983097 JFR983097:JFT983097 JPN983097:JPP983097 JZJ983097:JZL983097 KJF983097:KJH983097 KTB983097:KTD983097 LCX983097:LCZ983097 LMT983097:LMV983097 LWP983097:LWR983097 MGL983097:MGN983097 MQH983097:MQJ983097 NAD983097:NAF983097 NJZ983097:NKB983097 NTV983097:NTX983097 ODR983097:ODT983097 ONN983097:ONP983097 OXJ983097:OXL983097 PHF983097:PHH983097 PRB983097:PRD983097 QAX983097:QAZ983097 QKT983097:QKV983097 QUP983097:QUR983097 REL983097:REN983097 ROH983097:ROJ983097 RYD983097:RYF983097 SHZ983097:SIB983097 SRV983097:SRX983097 TBR983097:TBT983097 TLN983097:TLP983097 TVJ983097:TVL983097 UFF983097:UFH983097 UPB983097:UPD983097 UYX983097:UYZ983097 VIT983097:VIV983097 VSP983097:VSR983097 WCL983097:WCN983097 WMH983097:WMJ983097 WWD983097:WWF983097</xm:sqref>
        </x14:dataValidation>
        <x14:dataValidation type="list" errorStyle="warning" allowBlank="1" showErrorMessage="1" errorTitle="请选择正确的考试代码">
          <x14:formula1>
            <xm:f>"是,否"</xm:f>
          </x14:formula1>
          <xm:sqref>V5:W7 JR5:JS7 TN5:TO7 ADJ5:ADK7 ANF5:ANG7 AXB5:AXC7 BGX5:BGY7 BQT5:BQU7 CAP5:CAQ7 CKL5:CKM7 CUH5:CUI7 DED5:DEE7 DNZ5:DOA7 DXV5:DXW7 EHR5:EHS7 ERN5:ERO7 FBJ5:FBK7 FLF5:FLG7 FVB5:FVC7 GEX5:GEY7 GOT5:GOU7 GYP5:GYQ7 HIL5:HIM7 HSH5:HSI7 ICD5:ICE7 ILZ5:IMA7 IVV5:IVW7 JFR5:JFS7 JPN5:JPO7 JZJ5:JZK7 KJF5:KJG7 KTB5:KTC7 LCX5:LCY7 LMT5:LMU7 LWP5:LWQ7 MGL5:MGM7 MQH5:MQI7 NAD5:NAE7 NJZ5:NKA7 NTV5:NTW7 ODR5:ODS7 ONN5:ONO7 OXJ5:OXK7 PHF5:PHG7 PRB5:PRC7 QAX5:QAY7 QKT5:QKU7 QUP5:QUQ7 REL5:REM7 ROH5:ROI7 RYD5:RYE7 SHZ5:SIA7 SRV5:SRW7 TBR5:TBS7 TLN5:TLO7 TVJ5:TVK7 UFF5:UFG7 UPB5:UPC7 UYX5:UYY7 VIT5:VIU7 VSP5:VSQ7 WCL5:WCM7 WMH5:WMI7 WWD5:WWE7 V65541:W65543 JR65541:JS65543 TN65541:TO65543 ADJ65541:ADK65543 ANF65541:ANG65543 AXB65541:AXC65543 BGX65541:BGY65543 BQT65541:BQU65543 CAP65541:CAQ65543 CKL65541:CKM65543 CUH65541:CUI65543 DED65541:DEE65543 DNZ65541:DOA65543 DXV65541:DXW65543 EHR65541:EHS65543 ERN65541:ERO65543 FBJ65541:FBK65543 FLF65541:FLG65543 FVB65541:FVC65543 GEX65541:GEY65543 GOT65541:GOU65543 GYP65541:GYQ65543 HIL65541:HIM65543 HSH65541:HSI65543 ICD65541:ICE65543 ILZ65541:IMA65543 IVV65541:IVW65543 JFR65541:JFS65543 JPN65541:JPO65543 JZJ65541:JZK65543 KJF65541:KJG65543 KTB65541:KTC65543 LCX65541:LCY65543 LMT65541:LMU65543 LWP65541:LWQ65543 MGL65541:MGM65543 MQH65541:MQI65543 NAD65541:NAE65543 NJZ65541:NKA65543 NTV65541:NTW65543 ODR65541:ODS65543 ONN65541:ONO65543 OXJ65541:OXK65543 PHF65541:PHG65543 PRB65541:PRC65543 QAX65541:QAY65543 QKT65541:QKU65543 QUP65541:QUQ65543 REL65541:REM65543 ROH65541:ROI65543 RYD65541:RYE65543 SHZ65541:SIA65543 SRV65541:SRW65543 TBR65541:TBS65543 TLN65541:TLO65543 TVJ65541:TVK65543 UFF65541:UFG65543 UPB65541:UPC65543 UYX65541:UYY65543 VIT65541:VIU65543 VSP65541:VSQ65543 WCL65541:WCM65543 WMH65541:WMI65543 WWD65541:WWE65543 V131077:W131079 JR131077:JS131079 TN131077:TO131079 ADJ131077:ADK131079 ANF131077:ANG131079 AXB131077:AXC131079 BGX131077:BGY131079 BQT131077:BQU131079 CAP131077:CAQ131079 CKL131077:CKM131079 CUH131077:CUI131079 DED131077:DEE131079 DNZ131077:DOA131079 DXV131077:DXW131079 EHR131077:EHS131079 ERN131077:ERO131079 FBJ131077:FBK131079 FLF131077:FLG131079 FVB131077:FVC131079 GEX131077:GEY131079 GOT131077:GOU131079 GYP131077:GYQ131079 HIL131077:HIM131079 HSH131077:HSI131079 ICD131077:ICE131079 ILZ131077:IMA131079 IVV131077:IVW131079 JFR131077:JFS131079 JPN131077:JPO131079 JZJ131077:JZK131079 KJF131077:KJG131079 KTB131077:KTC131079 LCX131077:LCY131079 LMT131077:LMU131079 LWP131077:LWQ131079 MGL131077:MGM131079 MQH131077:MQI131079 NAD131077:NAE131079 NJZ131077:NKA131079 NTV131077:NTW131079 ODR131077:ODS131079 ONN131077:ONO131079 OXJ131077:OXK131079 PHF131077:PHG131079 PRB131077:PRC131079 QAX131077:QAY131079 QKT131077:QKU131079 QUP131077:QUQ131079 REL131077:REM131079 ROH131077:ROI131079 RYD131077:RYE131079 SHZ131077:SIA131079 SRV131077:SRW131079 TBR131077:TBS131079 TLN131077:TLO131079 TVJ131077:TVK131079 UFF131077:UFG131079 UPB131077:UPC131079 UYX131077:UYY131079 VIT131077:VIU131079 VSP131077:VSQ131079 WCL131077:WCM131079 WMH131077:WMI131079 WWD131077:WWE131079 V196613:W196615 JR196613:JS196615 TN196613:TO196615 ADJ196613:ADK196615 ANF196613:ANG196615 AXB196613:AXC196615 BGX196613:BGY196615 BQT196613:BQU196615 CAP196613:CAQ196615 CKL196613:CKM196615 CUH196613:CUI196615 DED196613:DEE196615 DNZ196613:DOA196615 DXV196613:DXW196615 EHR196613:EHS196615 ERN196613:ERO196615 FBJ196613:FBK196615 FLF196613:FLG196615 FVB196613:FVC196615 GEX196613:GEY196615 GOT196613:GOU196615 GYP196613:GYQ196615 HIL196613:HIM196615 HSH196613:HSI196615 ICD196613:ICE196615 ILZ196613:IMA196615 IVV196613:IVW196615 JFR196613:JFS196615 JPN196613:JPO196615 JZJ196613:JZK196615 KJF196613:KJG196615 KTB196613:KTC196615 LCX196613:LCY196615 LMT196613:LMU196615 LWP196613:LWQ196615 MGL196613:MGM196615 MQH196613:MQI196615 NAD196613:NAE196615 NJZ196613:NKA196615 NTV196613:NTW196615 ODR196613:ODS196615 ONN196613:ONO196615 OXJ196613:OXK196615 PHF196613:PHG196615 PRB196613:PRC196615 QAX196613:QAY196615 QKT196613:QKU196615 QUP196613:QUQ196615 REL196613:REM196615 ROH196613:ROI196615 RYD196613:RYE196615 SHZ196613:SIA196615 SRV196613:SRW196615 TBR196613:TBS196615 TLN196613:TLO196615 TVJ196613:TVK196615 UFF196613:UFG196615 UPB196613:UPC196615 UYX196613:UYY196615 VIT196613:VIU196615 VSP196613:VSQ196615 WCL196613:WCM196615 WMH196613:WMI196615 WWD196613:WWE196615 V262149:W262151 JR262149:JS262151 TN262149:TO262151 ADJ262149:ADK262151 ANF262149:ANG262151 AXB262149:AXC262151 BGX262149:BGY262151 BQT262149:BQU262151 CAP262149:CAQ262151 CKL262149:CKM262151 CUH262149:CUI262151 DED262149:DEE262151 DNZ262149:DOA262151 DXV262149:DXW262151 EHR262149:EHS262151 ERN262149:ERO262151 FBJ262149:FBK262151 FLF262149:FLG262151 FVB262149:FVC262151 GEX262149:GEY262151 GOT262149:GOU262151 GYP262149:GYQ262151 HIL262149:HIM262151 HSH262149:HSI262151 ICD262149:ICE262151 ILZ262149:IMA262151 IVV262149:IVW262151 JFR262149:JFS262151 JPN262149:JPO262151 JZJ262149:JZK262151 KJF262149:KJG262151 KTB262149:KTC262151 LCX262149:LCY262151 LMT262149:LMU262151 LWP262149:LWQ262151 MGL262149:MGM262151 MQH262149:MQI262151 NAD262149:NAE262151 NJZ262149:NKA262151 NTV262149:NTW262151 ODR262149:ODS262151 ONN262149:ONO262151 OXJ262149:OXK262151 PHF262149:PHG262151 PRB262149:PRC262151 QAX262149:QAY262151 QKT262149:QKU262151 QUP262149:QUQ262151 REL262149:REM262151 ROH262149:ROI262151 RYD262149:RYE262151 SHZ262149:SIA262151 SRV262149:SRW262151 TBR262149:TBS262151 TLN262149:TLO262151 TVJ262149:TVK262151 UFF262149:UFG262151 UPB262149:UPC262151 UYX262149:UYY262151 VIT262149:VIU262151 VSP262149:VSQ262151 WCL262149:WCM262151 WMH262149:WMI262151 WWD262149:WWE262151 V327685:W327687 JR327685:JS327687 TN327685:TO327687 ADJ327685:ADK327687 ANF327685:ANG327687 AXB327685:AXC327687 BGX327685:BGY327687 BQT327685:BQU327687 CAP327685:CAQ327687 CKL327685:CKM327687 CUH327685:CUI327687 DED327685:DEE327687 DNZ327685:DOA327687 DXV327685:DXW327687 EHR327685:EHS327687 ERN327685:ERO327687 FBJ327685:FBK327687 FLF327685:FLG327687 FVB327685:FVC327687 GEX327685:GEY327687 GOT327685:GOU327687 GYP327685:GYQ327687 HIL327685:HIM327687 HSH327685:HSI327687 ICD327685:ICE327687 ILZ327685:IMA327687 IVV327685:IVW327687 JFR327685:JFS327687 JPN327685:JPO327687 JZJ327685:JZK327687 KJF327685:KJG327687 KTB327685:KTC327687 LCX327685:LCY327687 LMT327685:LMU327687 LWP327685:LWQ327687 MGL327685:MGM327687 MQH327685:MQI327687 NAD327685:NAE327687 NJZ327685:NKA327687 NTV327685:NTW327687 ODR327685:ODS327687 ONN327685:ONO327687 OXJ327685:OXK327687 PHF327685:PHG327687 PRB327685:PRC327687 QAX327685:QAY327687 QKT327685:QKU327687 QUP327685:QUQ327687 REL327685:REM327687 ROH327685:ROI327687 RYD327685:RYE327687 SHZ327685:SIA327687 SRV327685:SRW327687 TBR327685:TBS327687 TLN327685:TLO327687 TVJ327685:TVK327687 UFF327685:UFG327687 UPB327685:UPC327687 UYX327685:UYY327687 VIT327685:VIU327687 VSP327685:VSQ327687 WCL327685:WCM327687 WMH327685:WMI327687 WWD327685:WWE327687 V393221:W393223 JR393221:JS393223 TN393221:TO393223 ADJ393221:ADK393223 ANF393221:ANG393223 AXB393221:AXC393223 BGX393221:BGY393223 BQT393221:BQU393223 CAP393221:CAQ393223 CKL393221:CKM393223 CUH393221:CUI393223 DED393221:DEE393223 DNZ393221:DOA393223 DXV393221:DXW393223 EHR393221:EHS393223 ERN393221:ERO393223 FBJ393221:FBK393223 FLF393221:FLG393223 FVB393221:FVC393223 GEX393221:GEY393223 GOT393221:GOU393223 GYP393221:GYQ393223 HIL393221:HIM393223 HSH393221:HSI393223 ICD393221:ICE393223 ILZ393221:IMA393223 IVV393221:IVW393223 JFR393221:JFS393223 JPN393221:JPO393223 JZJ393221:JZK393223 KJF393221:KJG393223 KTB393221:KTC393223 LCX393221:LCY393223 LMT393221:LMU393223 LWP393221:LWQ393223 MGL393221:MGM393223 MQH393221:MQI393223 NAD393221:NAE393223 NJZ393221:NKA393223 NTV393221:NTW393223 ODR393221:ODS393223 ONN393221:ONO393223 OXJ393221:OXK393223 PHF393221:PHG393223 PRB393221:PRC393223 QAX393221:QAY393223 QKT393221:QKU393223 QUP393221:QUQ393223 REL393221:REM393223 ROH393221:ROI393223 RYD393221:RYE393223 SHZ393221:SIA393223 SRV393221:SRW393223 TBR393221:TBS393223 TLN393221:TLO393223 TVJ393221:TVK393223 UFF393221:UFG393223 UPB393221:UPC393223 UYX393221:UYY393223 VIT393221:VIU393223 VSP393221:VSQ393223 WCL393221:WCM393223 WMH393221:WMI393223 WWD393221:WWE393223 V458757:W458759 JR458757:JS458759 TN458757:TO458759 ADJ458757:ADK458759 ANF458757:ANG458759 AXB458757:AXC458759 BGX458757:BGY458759 BQT458757:BQU458759 CAP458757:CAQ458759 CKL458757:CKM458759 CUH458757:CUI458759 DED458757:DEE458759 DNZ458757:DOA458759 DXV458757:DXW458759 EHR458757:EHS458759 ERN458757:ERO458759 FBJ458757:FBK458759 FLF458757:FLG458759 FVB458757:FVC458759 GEX458757:GEY458759 GOT458757:GOU458759 GYP458757:GYQ458759 HIL458757:HIM458759 HSH458757:HSI458759 ICD458757:ICE458759 ILZ458757:IMA458759 IVV458757:IVW458759 JFR458757:JFS458759 JPN458757:JPO458759 JZJ458757:JZK458759 KJF458757:KJG458759 KTB458757:KTC458759 LCX458757:LCY458759 LMT458757:LMU458759 LWP458757:LWQ458759 MGL458757:MGM458759 MQH458757:MQI458759 NAD458757:NAE458759 NJZ458757:NKA458759 NTV458757:NTW458759 ODR458757:ODS458759 ONN458757:ONO458759 OXJ458757:OXK458759 PHF458757:PHG458759 PRB458757:PRC458759 QAX458757:QAY458759 QKT458757:QKU458759 QUP458757:QUQ458759 REL458757:REM458759 ROH458757:ROI458759 RYD458757:RYE458759 SHZ458757:SIA458759 SRV458757:SRW458759 TBR458757:TBS458759 TLN458757:TLO458759 TVJ458757:TVK458759 UFF458757:UFG458759 UPB458757:UPC458759 UYX458757:UYY458759 VIT458757:VIU458759 VSP458757:VSQ458759 WCL458757:WCM458759 WMH458757:WMI458759 WWD458757:WWE458759 V524293:W524295 JR524293:JS524295 TN524293:TO524295 ADJ524293:ADK524295 ANF524293:ANG524295 AXB524293:AXC524295 BGX524293:BGY524295 BQT524293:BQU524295 CAP524293:CAQ524295 CKL524293:CKM524295 CUH524293:CUI524295 DED524293:DEE524295 DNZ524293:DOA524295 DXV524293:DXW524295 EHR524293:EHS524295 ERN524293:ERO524295 FBJ524293:FBK524295 FLF524293:FLG524295 FVB524293:FVC524295 GEX524293:GEY524295 GOT524293:GOU524295 GYP524293:GYQ524295 HIL524293:HIM524295 HSH524293:HSI524295 ICD524293:ICE524295 ILZ524293:IMA524295 IVV524293:IVW524295 JFR524293:JFS524295 JPN524293:JPO524295 JZJ524293:JZK524295 KJF524293:KJG524295 KTB524293:KTC524295 LCX524293:LCY524295 LMT524293:LMU524295 LWP524293:LWQ524295 MGL524293:MGM524295 MQH524293:MQI524295 NAD524293:NAE524295 NJZ524293:NKA524295 NTV524293:NTW524295 ODR524293:ODS524295 ONN524293:ONO524295 OXJ524293:OXK524295 PHF524293:PHG524295 PRB524293:PRC524295 QAX524293:QAY524295 QKT524293:QKU524295 QUP524293:QUQ524295 REL524293:REM524295 ROH524293:ROI524295 RYD524293:RYE524295 SHZ524293:SIA524295 SRV524293:SRW524295 TBR524293:TBS524295 TLN524293:TLO524295 TVJ524293:TVK524295 UFF524293:UFG524295 UPB524293:UPC524295 UYX524293:UYY524295 VIT524293:VIU524295 VSP524293:VSQ524295 WCL524293:WCM524295 WMH524293:WMI524295 WWD524293:WWE524295 V589829:W589831 JR589829:JS589831 TN589829:TO589831 ADJ589829:ADK589831 ANF589829:ANG589831 AXB589829:AXC589831 BGX589829:BGY589831 BQT589829:BQU589831 CAP589829:CAQ589831 CKL589829:CKM589831 CUH589829:CUI589831 DED589829:DEE589831 DNZ589829:DOA589831 DXV589829:DXW589831 EHR589829:EHS589831 ERN589829:ERO589831 FBJ589829:FBK589831 FLF589829:FLG589831 FVB589829:FVC589831 GEX589829:GEY589831 GOT589829:GOU589831 GYP589829:GYQ589831 HIL589829:HIM589831 HSH589829:HSI589831 ICD589829:ICE589831 ILZ589829:IMA589831 IVV589829:IVW589831 JFR589829:JFS589831 JPN589829:JPO589831 JZJ589829:JZK589831 KJF589829:KJG589831 KTB589829:KTC589831 LCX589829:LCY589831 LMT589829:LMU589831 LWP589829:LWQ589831 MGL589829:MGM589831 MQH589829:MQI589831 NAD589829:NAE589831 NJZ589829:NKA589831 NTV589829:NTW589831 ODR589829:ODS589831 ONN589829:ONO589831 OXJ589829:OXK589831 PHF589829:PHG589831 PRB589829:PRC589831 QAX589829:QAY589831 QKT589829:QKU589831 QUP589829:QUQ589831 REL589829:REM589831 ROH589829:ROI589831 RYD589829:RYE589831 SHZ589829:SIA589831 SRV589829:SRW589831 TBR589829:TBS589831 TLN589829:TLO589831 TVJ589829:TVK589831 UFF589829:UFG589831 UPB589829:UPC589831 UYX589829:UYY589831 VIT589829:VIU589831 VSP589829:VSQ589831 WCL589829:WCM589831 WMH589829:WMI589831 WWD589829:WWE589831 V655365:W655367 JR655365:JS655367 TN655365:TO655367 ADJ655365:ADK655367 ANF655365:ANG655367 AXB655365:AXC655367 BGX655365:BGY655367 BQT655365:BQU655367 CAP655365:CAQ655367 CKL655365:CKM655367 CUH655365:CUI655367 DED655365:DEE655367 DNZ655365:DOA655367 DXV655365:DXW655367 EHR655365:EHS655367 ERN655365:ERO655367 FBJ655365:FBK655367 FLF655365:FLG655367 FVB655365:FVC655367 GEX655365:GEY655367 GOT655365:GOU655367 GYP655365:GYQ655367 HIL655365:HIM655367 HSH655365:HSI655367 ICD655365:ICE655367 ILZ655365:IMA655367 IVV655365:IVW655367 JFR655365:JFS655367 JPN655365:JPO655367 JZJ655365:JZK655367 KJF655365:KJG655367 KTB655365:KTC655367 LCX655365:LCY655367 LMT655365:LMU655367 LWP655365:LWQ655367 MGL655365:MGM655367 MQH655365:MQI655367 NAD655365:NAE655367 NJZ655365:NKA655367 NTV655365:NTW655367 ODR655365:ODS655367 ONN655365:ONO655367 OXJ655365:OXK655367 PHF655365:PHG655367 PRB655365:PRC655367 QAX655365:QAY655367 QKT655365:QKU655367 QUP655365:QUQ655367 REL655365:REM655367 ROH655365:ROI655367 RYD655365:RYE655367 SHZ655365:SIA655367 SRV655365:SRW655367 TBR655365:TBS655367 TLN655365:TLO655367 TVJ655365:TVK655367 UFF655365:UFG655367 UPB655365:UPC655367 UYX655365:UYY655367 VIT655365:VIU655367 VSP655365:VSQ655367 WCL655365:WCM655367 WMH655365:WMI655367 WWD655365:WWE655367 V720901:W720903 JR720901:JS720903 TN720901:TO720903 ADJ720901:ADK720903 ANF720901:ANG720903 AXB720901:AXC720903 BGX720901:BGY720903 BQT720901:BQU720903 CAP720901:CAQ720903 CKL720901:CKM720903 CUH720901:CUI720903 DED720901:DEE720903 DNZ720901:DOA720903 DXV720901:DXW720903 EHR720901:EHS720903 ERN720901:ERO720903 FBJ720901:FBK720903 FLF720901:FLG720903 FVB720901:FVC720903 GEX720901:GEY720903 GOT720901:GOU720903 GYP720901:GYQ720903 HIL720901:HIM720903 HSH720901:HSI720903 ICD720901:ICE720903 ILZ720901:IMA720903 IVV720901:IVW720903 JFR720901:JFS720903 JPN720901:JPO720903 JZJ720901:JZK720903 KJF720901:KJG720903 KTB720901:KTC720903 LCX720901:LCY720903 LMT720901:LMU720903 LWP720901:LWQ720903 MGL720901:MGM720903 MQH720901:MQI720903 NAD720901:NAE720903 NJZ720901:NKA720903 NTV720901:NTW720903 ODR720901:ODS720903 ONN720901:ONO720903 OXJ720901:OXK720903 PHF720901:PHG720903 PRB720901:PRC720903 QAX720901:QAY720903 QKT720901:QKU720903 QUP720901:QUQ720903 REL720901:REM720903 ROH720901:ROI720903 RYD720901:RYE720903 SHZ720901:SIA720903 SRV720901:SRW720903 TBR720901:TBS720903 TLN720901:TLO720903 TVJ720901:TVK720903 UFF720901:UFG720903 UPB720901:UPC720903 UYX720901:UYY720903 VIT720901:VIU720903 VSP720901:VSQ720903 WCL720901:WCM720903 WMH720901:WMI720903 WWD720901:WWE720903 V786437:W786439 JR786437:JS786439 TN786437:TO786439 ADJ786437:ADK786439 ANF786437:ANG786439 AXB786437:AXC786439 BGX786437:BGY786439 BQT786437:BQU786439 CAP786437:CAQ786439 CKL786437:CKM786439 CUH786437:CUI786439 DED786437:DEE786439 DNZ786437:DOA786439 DXV786437:DXW786439 EHR786437:EHS786439 ERN786437:ERO786439 FBJ786437:FBK786439 FLF786437:FLG786439 FVB786437:FVC786439 GEX786437:GEY786439 GOT786437:GOU786439 GYP786437:GYQ786439 HIL786437:HIM786439 HSH786437:HSI786439 ICD786437:ICE786439 ILZ786437:IMA786439 IVV786437:IVW786439 JFR786437:JFS786439 JPN786437:JPO786439 JZJ786437:JZK786439 KJF786437:KJG786439 KTB786437:KTC786439 LCX786437:LCY786439 LMT786437:LMU786439 LWP786437:LWQ786439 MGL786437:MGM786439 MQH786437:MQI786439 NAD786437:NAE786439 NJZ786437:NKA786439 NTV786437:NTW786439 ODR786437:ODS786439 ONN786437:ONO786439 OXJ786437:OXK786439 PHF786437:PHG786439 PRB786437:PRC786439 QAX786437:QAY786439 QKT786437:QKU786439 QUP786437:QUQ786439 REL786437:REM786439 ROH786437:ROI786439 RYD786437:RYE786439 SHZ786437:SIA786439 SRV786437:SRW786439 TBR786437:TBS786439 TLN786437:TLO786439 TVJ786437:TVK786439 UFF786437:UFG786439 UPB786437:UPC786439 UYX786437:UYY786439 VIT786437:VIU786439 VSP786437:VSQ786439 WCL786437:WCM786439 WMH786437:WMI786439 WWD786437:WWE786439 V851973:W851975 JR851973:JS851975 TN851973:TO851975 ADJ851973:ADK851975 ANF851973:ANG851975 AXB851973:AXC851975 BGX851973:BGY851975 BQT851973:BQU851975 CAP851973:CAQ851975 CKL851973:CKM851975 CUH851973:CUI851975 DED851973:DEE851975 DNZ851973:DOA851975 DXV851973:DXW851975 EHR851973:EHS851975 ERN851973:ERO851975 FBJ851973:FBK851975 FLF851973:FLG851975 FVB851973:FVC851975 GEX851973:GEY851975 GOT851973:GOU851975 GYP851973:GYQ851975 HIL851973:HIM851975 HSH851973:HSI851975 ICD851973:ICE851975 ILZ851973:IMA851975 IVV851973:IVW851975 JFR851973:JFS851975 JPN851973:JPO851975 JZJ851973:JZK851975 KJF851973:KJG851975 KTB851973:KTC851975 LCX851973:LCY851975 LMT851973:LMU851975 LWP851973:LWQ851975 MGL851973:MGM851975 MQH851973:MQI851975 NAD851973:NAE851975 NJZ851973:NKA851975 NTV851973:NTW851975 ODR851973:ODS851975 ONN851973:ONO851975 OXJ851973:OXK851975 PHF851973:PHG851975 PRB851973:PRC851975 QAX851973:QAY851975 QKT851973:QKU851975 QUP851973:QUQ851975 REL851973:REM851975 ROH851973:ROI851975 RYD851973:RYE851975 SHZ851973:SIA851975 SRV851973:SRW851975 TBR851973:TBS851975 TLN851973:TLO851975 TVJ851973:TVK851975 UFF851973:UFG851975 UPB851973:UPC851975 UYX851973:UYY851975 VIT851973:VIU851975 VSP851973:VSQ851975 WCL851973:WCM851975 WMH851973:WMI851975 WWD851973:WWE851975 V917509:W917511 JR917509:JS917511 TN917509:TO917511 ADJ917509:ADK917511 ANF917509:ANG917511 AXB917509:AXC917511 BGX917509:BGY917511 BQT917509:BQU917511 CAP917509:CAQ917511 CKL917509:CKM917511 CUH917509:CUI917511 DED917509:DEE917511 DNZ917509:DOA917511 DXV917509:DXW917511 EHR917509:EHS917511 ERN917509:ERO917511 FBJ917509:FBK917511 FLF917509:FLG917511 FVB917509:FVC917511 GEX917509:GEY917511 GOT917509:GOU917511 GYP917509:GYQ917511 HIL917509:HIM917511 HSH917509:HSI917511 ICD917509:ICE917511 ILZ917509:IMA917511 IVV917509:IVW917511 JFR917509:JFS917511 JPN917509:JPO917511 JZJ917509:JZK917511 KJF917509:KJG917511 KTB917509:KTC917511 LCX917509:LCY917511 LMT917509:LMU917511 LWP917509:LWQ917511 MGL917509:MGM917511 MQH917509:MQI917511 NAD917509:NAE917511 NJZ917509:NKA917511 NTV917509:NTW917511 ODR917509:ODS917511 ONN917509:ONO917511 OXJ917509:OXK917511 PHF917509:PHG917511 PRB917509:PRC917511 QAX917509:QAY917511 QKT917509:QKU917511 QUP917509:QUQ917511 REL917509:REM917511 ROH917509:ROI917511 RYD917509:RYE917511 SHZ917509:SIA917511 SRV917509:SRW917511 TBR917509:TBS917511 TLN917509:TLO917511 TVJ917509:TVK917511 UFF917509:UFG917511 UPB917509:UPC917511 UYX917509:UYY917511 VIT917509:VIU917511 VSP917509:VSQ917511 WCL917509:WCM917511 WMH917509:WMI917511 WWD917509:WWE917511 V983045:W983047 JR983045:JS983047 TN983045:TO983047 ADJ983045:ADK983047 ANF983045:ANG983047 AXB983045:AXC983047 BGX983045:BGY983047 BQT983045:BQU983047 CAP983045:CAQ983047 CKL983045:CKM983047 CUH983045:CUI983047 DED983045:DEE983047 DNZ983045:DOA983047 DXV983045:DXW983047 EHR983045:EHS983047 ERN983045:ERO983047 FBJ983045:FBK983047 FLF983045:FLG983047 FVB983045:FVC983047 GEX983045:GEY983047 GOT983045:GOU983047 GYP983045:GYQ983047 HIL983045:HIM983047 HSH983045:HSI983047 ICD983045:ICE983047 ILZ983045:IMA983047 IVV983045:IVW983047 JFR983045:JFS983047 JPN983045:JPO983047 JZJ983045:JZK983047 KJF983045:KJG983047 KTB983045:KTC983047 LCX983045:LCY983047 LMT983045:LMU983047 LWP983045:LWQ983047 MGL983045:MGM983047 MQH983045:MQI983047 NAD983045:NAE983047 NJZ983045:NKA983047 NTV983045:NTW983047 ODR983045:ODS983047 ONN983045:ONO983047 OXJ983045:OXK983047 PHF983045:PHG983047 PRB983045:PRC983047 QAX983045:QAY983047 QKT983045:QKU983047 QUP983045:QUQ983047 REL983045:REM983047 ROH983045:ROI983047 RYD983045:RYE983047 SHZ983045:SIA983047 SRV983045:SRW983047 TBR983045:TBS983047 TLN983045:TLO983047 TVJ983045:TVK983047 UFF983045:UFG983047 UPB983045:UPC983047 UYX983045:UYY983047 VIT983045:VIU983047 VSP983045:VSQ983047 WCL983045:WCM983047 WMH983045:WMI983047 WWD983045:WWE983047 W8:W9 JS8:JS9 TO8:TO9 ADK8:ADK9 ANG8:ANG9 AXC8:AXC9 BGY8:BGY9 BQU8:BQU9 CAQ8:CAQ9 CKM8:CKM9 CUI8:CUI9 DEE8:DEE9 DOA8:DOA9 DXW8:DXW9 EHS8:EHS9 ERO8:ERO9 FBK8:FBK9 FLG8:FLG9 FVC8:FVC9 GEY8:GEY9 GOU8:GOU9 GYQ8:GYQ9 HIM8:HIM9 HSI8:HSI9 ICE8:ICE9 IMA8:IMA9 IVW8:IVW9 JFS8:JFS9 JPO8:JPO9 JZK8:JZK9 KJG8:KJG9 KTC8:KTC9 LCY8:LCY9 LMU8:LMU9 LWQ8:LWQ9 MGM8:MGM9 MQI8:MQI9 NAE8:NAE9 NKA8:NKA9 NTW8:NTW9 ODS8:ODS9 ONO8:ONO9 OXK8:OXK9 PHG8:PHG9 PRC8:PRC9 QAY8:QAY9 QKU8:QKU9 QUQ8:QUQ9 REM8:REM9 ROI8:ROI9 RYE8:RYE9 SIA8:SIA9 SRW8:SRW9 TBS8:TBS9 TLO8:TLO9 TVK8:TVK9 UFG8:UFG9 UPC8:UPC9 UYY8:UYY9 VIU8:VIU9 VSQ8:VSQ9 WCM8:WCM9 WMI8:WMI9 WWE8:WWE9 W65544:W65545 JS65544:JS65545 TO65544:TO65545 ADK65544:ADK65545 ANG65544:ANG65545 AXC65544:AXC65545 BGY65544:BGY65545 BQU65544:BQU65545 CAQ65544:CAQ65545 CKM65544:CKM65545 CUI65544:CUI65545 DEE65544:DEE65545 DOA65544:DOA65545 DXW65544:DXW65545 EHS65544:EHS65545 ERO65544:ERO65545 FBK65544:FBK65545 FLG65544:FLG65545 FVC65544:FVC65545 GEY65544:GEY65545 GOU65544:GOU65545 GYQ65544:GYQ65545 HIM65544:HIM65545 HSI65544:HSI65545 ICE65544:ICE65545 IMA65544:IMA65545 IVW65544:IVW65545 JFS65544:JFS65545 JPO65544:JPO65545 JZK65544:JZK65545 KJG65544:KJG65545 KTC65544:KTC65545 LCY65544:LCY65545 LMU65544:LMU65545 LWQ65544:LWQ65545 MGM65544:MGM65545 MQI65544:MQI65545 NAE65544:NAE65545 NKA65544:NKA65545 NTW65544:NTW65545 ODS65544:ODS65545 ONO65544:ONO65545 OXK65544:OXK65545 PHG65544:PHG65545 PRC65544:PRC65545 QAY65544:QAY65545 QKU65544:QKU65545 QUQ65544:QUQ65545 REM65544:REM65545 ROI65544:ROI65545 RYE65544:RYE65545 SIA65544:SIA65545 SRW65544:SRW65545 TBS65544:TBS65545 TLO65544:TLO65545 TVK65544:TVK65545 UFG65544:UFG65545 UPC65544:UPC65545 UYY65544:UYY65545 VIU65544:VIU65545 VSQ65544:VSQ65545 WCM65544:WCM65545 WMI65544:WMI65545 WWE65544:WWE65545 W131080:W131081 JS131080:JS131081 TO131080:TO131081 ADK131080:ADK131081 ANG131080:ANG131081 AXC131080:AXC131081 BGY131080:BGY131081 BQU131080:BQU131081 CAQ131080:CAQ131081 CKM131080:CKM131081 CUI131080:CUI131081 DEE131080:DEE131081 DOA131080:DOA131081 DXW131080:DXW131081 EHS131080:EHS131081 ERO131080:ERO131081 FBK131080:FBK131081 FLG131080:FLG131081 FVC131080:FVC131081 GEY131080:GEY131081 GOU131080:GOU131081 GYQ131080:GYQ131081 HIM131080:HIM131081 HSI131080:HSI131081 ICE131080:ICE131081 IMA131080:IMA131081 IVW131080:IVW131081 JFS131080:JFS131081 JPO131080:JPO131081 JZK131080:JZK131081 KJG131080:KJG131081 KTC131080:KTC131081 LCY131080:LCY131081 LMU131080:LMU131081 LWQ131080:LWQ131081 MGM131080:MGM131081 MQI131080:MQI131081 NAE131080:NAE131081 NKA131080:NKA131081 NTW131080:NTW131081 ODS131080:ODS131081 ONO131080:ONO131081 OXK131080:OXK131081 PHG131080:PHG131081 PRC131080:PRC131081 QAY131080:QAY131081 QKU131080:QKU131081 QUQ131080:QUQ131081 REM131080:REM131081 ROI131080:ROI131081 RYE131080:RYE131081 SIA131080:SIA131081 SRW131080:SRW131081 TBS131080:TBS131081 TLO131080:TLO131081 TVK131080:TVK131081 UFG131080:UFG131081 UPC131080:UPC131081 UYY131080:UYY131081 VIU131080:VIU131081 VSQ131080:VSQ131081 WCM131080:WCM131081 WMI131080:WMI131081 WWE131080:WWE131081 W196616:W196617 JS196616:JS196617 TO196616:TO196617 ADK196616:ADK196617 ANG196616:ANG196617 AXC196616:AXC196617 BGY196616:BGY196617 BQU196616:BQU196617 CAQ196616:CAQ196617 CKM196616:CKM196617 CUI196616:CUI196617 DEE196616:DEE196617 DOA196616:DOA196617 DXW196616:DXW196617 EHS196616:EHS196617 ERO196616:ERO196617 FBK196616:FBK196617 FLG196616:FLG196617 FVC196616:FVC196617 GEY196616:GEY196617 GOU196616:GOU196617 GYQ196616:GYQ196617 HIM196616:HIM196617 HSI196616:HSI196617 ICE196616:ICE196617 IMA196616:IMA196617 IVW196616:IVW196617 JFS196616:JFS196617 JPO196616:JPO196617 JZK196616:JZK196617 KJG196616:KJG196617 KTC196616:KTC196617 LCY196616:LCY196617 LMU196616:LMU196617 LWQ196616:LWQ196617 MGM196616:MGM196617 MQI196616:MQI196617 NAE196616:NAE196617 NKA196616:NKA196617 NTW196616:NTW196617 ODS196616:ODS196617 ONO196616:ONO196617 OXK196616:OXK196617 PHG196616:PHG196617 PRC196616:PRC196617 QAY196616:QAY196617 QKU196616:QKU196617 QUQ196616:QUQ196617 REM196616:REM196617 ROI196616:ROI196617 RYE196616:RYE196617 SIA196616:SIA196617 SRW196616:SRW196617 TBS196616:TBS196617 TLO196616:TLO196617 TVK196616:TVK196617 UFG196616:UFG196617 UPC196616:UPC196617 UYY196616:UYY196617 VIU196616:VIU196617 VSQ196616:VSQ196617 WCM196616:WCM196617 WMI196616:WMI196617 WWE196616:WWE196617 W262152:W262153 JS262152:JS262153 TO262152:TO262153 ADK262152:ADK262153 ANG262152:ANG262153 AXC262152:AXC262153 BGY262152:BGY262153 BQU262152:BQU262153 CAQ262152:CAQ262153 CKM262152:CKM262153 CUI262152:CUI262153 DEE262152:DEE262153 DOA262152:DOA262153 DXW262152:DXW262153 EHS262152:EHS262153 ERO262152:ERO262153 FBK262152:FBK262153 FLG262152:FLG262153 FVC262152:FVC262153 GEY262152:GEY262153 GOU262152:GOU262153 GYQ262152:GYQ262153 HIM262152:HIM262153 HSI262152:HSI262153 ICE262152:ICE262153 IMA262152:IMA262153 IVW262152:IVW262153 JFS262152:JFS262153 JPO262152:JPO262153 JZK262152:JZK262153 KJG262152:KJG262153 KTC262152:KTC262153 LCY262152:LCY262153 LMU262152:LMU262153 LWQ262152:LWQ262153 MGM262152:MGM262153 MQI262152:MQI262153 NAE262152:NAE262153 NKA262152:NKA262153 NTW262152:NTW262153 ODS262152:ODS262153 ONO262152:ONO262153 OXK262152:OXK262153 PHG262152:PHG262153 PRC262152:PRC262153 QAY262152:QAY262153 QKU262152:QKU262153 QUQ262152:QUQ262153 REM262152:REM262153 ROI262152:ROI262153 RYE262152:RYE262153 SIA262152:SIA262153 SRW262152:SRW262153 TBS262152:TBS262153 TLO262152:TLO262153 TVK262152:TVK262153 UFG262152:UFG262153 UPC262152:UPC262153 UYY262152:UYY262153 VIU262152:VIU262153 VSQ262152:VSQ262153 WCM262152:WCM262153 WMI262152:WMI262153 WWE262152:WWE262153 W327688:W327689 JS327688:JS327689 TO327688:TO327689 ADK327688:ADK327689 ANG327688:ANG327689 AXC327688:AXC327689 BGY327688:BGY327689 BQU327688:BQU327689 CAQ327688:CAQ327689 CKM327688:CKM327689 CUI327688:CUI327689 DEE327688:DEE327689 DOA327688:DOA327689 DXW327688:DXW327689 EHS327688:EHS327689 ERO327688:ERO327689 FBK327688:FBK327689 FLG327688:FLG327689 FVC327688:FVC327689 GEY327688:GEY327689 GOU327688:GOU327689 GYQ327688:GYQ327689 HIM327688:HIM327689 HSI327688:HSI327689 ICE327688:ICE327689 IMA327688:IMA327689 IVW327688:IVW327689 JFS327688:JFS327689 JPO327688:JPO327689 JZK327688:JZK327689 KJG327688:KJG327689 KTC327688:KTC327689 LCY327688:LCY327689 LMU327688:LMU327689 LWQ327688:LWQ327689 MGM327688:MGM327689 MQI327688:MQI327689 NAE327688:NAE327689 NKA327688:NKA327689 NTW327688:NTW327689 ODS327688:ODS327689 ONO327688:ONO327689 OXK327688:OXK327689 PHG327688:PHG327689 PRC327688:PRC327689 QAY327688:QAY327689 QKU327688:QKU327689 QUQ327688:QUQ327689 REM327688:REM327689 ROI327688:ROI327689 RYE327688:RYE327689 SIA327688:SIA327689 SRW327688:SRW327689 TBS327688:TBS327689 TLO327688:TLO327689 TVK327688:TVK327689 UFG327688:UFG327689 UPC327688:UPC327689 UYY327688:UYY327689 VIU327688:VIU327689 VSQ327688:VSQ327689 WCM327688:WCM327689 WMI327688:WMI327689 WWE327688:WWE327689 W393224:W393225 JS393224:JS393225 TO393224:TO393225 ADK393224:ADK393225 ANG393224:ANG393225 AXC393224:AXC393225 BGY393224:BGY393225 BQU393224:BQU393225 CAQ393224:CAQ393225 CKM393224:CKM393225 CUI393224:CUI393225 DEE393224:DEE393225 DOA393224:DOA393225 DXW393224:DXW393225 EHS393224:EHS393225 ERO393224:ERO393225 FBK393224:FBK393225 FLG393224:FLG393225 FVC393224:FVC393225 GEY393224:GEY393225 GOU393224:GOU393225 GYQ393224:GYQ393225 HIM393224:HIM393225 HSI393224:HSI393225 ICE393224:ICE393225 IMA393224:IMA393225 IVW393224:IVW393225 JFS393224:JFS393225 JPO393224:JPO393225 JZK393224:JZK393225 KJG393224:KJG393225 KTC393224:KTC393225 LCY393224:LCY393225 LMU393224:LMU393225 LWQ393224:LWQ393225 MGM393224:MGM393225 MQI393224:MQI393225 NAE393224:NAE393225 NKA393224:NKA393225 NTW393224:NTW393225 ODS393224:ODS393225 ONO393224:ONO393225 OXK393224:OXK393225 PHG393224:PHG393225 PRC393224:PRC393225 QAY393224:QAY393225 QKU393224:QKU393225 QUQ393224:QUQ393225 REM393224:REM393225 ROI393224:ROI393225 RYE393224:RYE393225 SIA393224:SIA393225 SRW393224:SRW393225 TBS393224:TBS393225 TLO393224:TLO393225 TVK393224:TVK393225 UFG393224:UFG393225 UPC393224:UPC393225 UYY393224:UYY393225 VIU393224:VIU393225 VSQ393224:VSQ393225 WCM393224:WCM393225 WMI393224:WMI393225 WWE393224:WWE393225 W458760:W458761 JS458760:JS458761 TO458760:TO458761 ADK458760:ADK458761 ANG458760:ANG458761 AXC458760:AXC458761 BGY458760:BGY458761 BQU458760:BQU458761 CAQ458760:CAQ458761 CKM458760:CKM458761 CUI458760:CUI458761 DEE458760:DEE458761 DOA458760:DOA458761 DXW458760:DXW458761 EHS458760:EHS458761 ERO458760:ERO458761 FBK458760:FBK458761 FLG458760:FLG458761 FVC458760:FVC458761 GEY458760:GEY458761 GOU458760:GOU458761 GYQ458760:GYQ458761 HIM458760:HIM458761 HSI458760:HSI458761 ICE458760:ICE458761 IMA458760:IMA458761 IVW458760:IVW458761 JFS458760:JFS458761 JPO458760:JPO458761 JZK458760:JZK458761 KJG458760:KJG458761 KTC458760:KTC458761 LCY458760:LCY458761 LMU458760:LMU458761 LWQ458760:LWQ458761 MGM458760:MGM458761 MQI458760:MQI458761 NAE458760:NAE458761 NKA458760:NKA458761 NTW458760:NTW458761 ODS458760:ODS458761 ONO458760:ONO458761 OXK458760:OXK458761 PHG458760:PHG458761 PRC458760:PRC458761 QAY458760:QAY458761 QKU458760:QKU458761 QUQ458760:QUQ458761 REM458760:REM458761 ROI458760:ROI458761 RYE458760:RYE458761 SIA458760:SIA458761 SRW458760:SRW458761 TBS458760:TBS458761 TLO458760:TLO458761 TVK458760:TVK458761 UFG458760:UFG458761 UPC458760:UPC458761 UYY458760:UYY458761 VIU458760:VIU458761 VSQ458760:VSQ458761 WCM458760:WCM458761 WMI458760:WMI458761 WWE458760:WWE458761 W524296:W524297 JS524296:JS524297 TO524296:TO524297 ADK524296:ADK524297 ANG524296:ANG524297 AXC524296:AXC524297 BGY524296:BGY524297 BQU524296:BQU524297 CAQ524296:CAQ524297 CKM524296:CKM524297 CUI524296:CUI524297 DEE524296:DEE524297 DOA524296:DOA524297 DXW524296:DXW524297 EHS524296:EHS524297 ERO524296:ERO524297 FBK524296:FBK524297 FLG524296:FLG524297 FVC524296:FVC524297 GEY524296:GEY524297 GOU524296:GOU524297 GYQ524296:GYQ524297 HIM524296:HIM524297 HSI524296:HSI524297 ICE524296:ICE524297 IMA524296:IMA524297 IVW524296:IVW524297 JFS524296:JFS524297 JPO524296:JPO524297 JZK524296:JZK524297 KJG524296:KJG524297 KTC524296:KTC524297 LCY524296:LCY524297 LMU524296:LMU524297 LWQ524296:LWQ524297 MGM524296:MGM524297 MQI524296:MQI524297 NAE524296:NAE524297 NKA524296:NKA524297 NTW524296:NTW524297 ODS524296:ODS524297 ONO524296:ONO524297 OXK524296:OXK524297 PHG524296:PHG524297 PRC524296:PRC524297 QAY524296:QAY524297 QKU524296:QKU524297 QUQ524296:QUQ524297 REM524296:REM524297 ROI524296:ROI524297 RYE524296:RYE524297 SIA524296:SIA524297 SRW524296:SRW524297 TBS524296:TBS524297 TLO524296:TLO524297 TVK524296:TVK524297 UFG524296:UFG524297 UPC524296:UPC524297 UYY524296:UYY524297 VIU524296:VIU524297 VSQ524296:VSQ524297 WCM524296:WCM524297 WMI524296:WMI524297 WWE524296:WWE524297 W589832:W589833 JS589832:JS589833 TO589832:TO589833 ADK589832:ADK589833 ANG589832:ANG589833 AXC589832:AXC589833 BGY589832:BGY589833 BQU589832:BQU589833 CAQ589832:CAQ589833 CKM589832:CKM589833 CUI589832:CUI589833 DEE589832:DEE589833 DOA589832:DOA589833 DXW589832:DXW589833 EHS589832:EHS589833 ERO589832:ERO589833 FBK589832:FBK589833 FLG589832:FLG589833 FVC589832:FVC589833 GEY589832:GEY589833 GOU589832:GOU589833 GYQ589832:GYQ589833 HIM589832:HIM589833 HSI589832:HSI589833 ICE589832:ICE589833 IMA589832:IMA589833 IVW589832:IVW589833 JFS589832:JFS589833 JPO589832:JPO589833 JZK589832:JZK589833 KJG589832:KJG589833 KTC589832:KTC589833 LCY589832:LCY589833 LMU589832:LMU589833 LWQ589832:LWQ589833 MGM589832:MGM589833 MQI589832:MQI589833 NAE589832:NAE589833 NKA589832:NKA589833 NTW589832:NTW589833 ODS589832:ODS589833 ONO589832:ONO589833 OXK589832:OXK589833 PHG589832:PHG589833 PRC589832:PRC589833 QAY589832:QAY589833 QKU589832:QKU589833 QUQ589832:QUQ589833 REM589832:REM589833 ROI589832:ROI589833 RYE589832:RYE589833 SIA589832:SIA589833 SRW589832:SRW589833 TBS589832:TBS589833 TLO589832:TLO589833 TVK589832:TVK589833 UFG589832:UFG589833 UPC589832:UPC589833 UYY589832:UYY589833 VIU589832:VIU589833 VSQ589832:VSQ589833 WCM589832:WCM589833 WMI589832:WMI589833 WWE589832:WWE589833 W655368:W655369 JS655368:JS655369 TO655368:TO655369 ADK655368:ADK655369 ANG655368:ANG655369 AXC655368:AXC655369 BGY655368:BGY655369 BQU655368:BQU655369 CAQ655368:CAQ655369 CKM655368:CKM655369 CUI655368:CUI655369 DEE655368:DEE655369 DOA655368:DOA655369 DXW655368:DXW655369 EHS655368:EHS655369 ERO655368:ERO655369 FBK655368:FBK655369 FLG655368:FLG655369 FVC655368:FVC655369 GEY655368:GEY655369 GOU655368:GOU655369 GYQ655368:GYQ655369 HIM655368:HIM655369 HSI655368:HSI655369 ICE655368:ICE655369 IMA655368:IMA655369 IVW655368:IVW655369 JFS655368:JFS655369 JPO655368:JPO655369 JZK655368:JZK655369 KJG655368:KJG655369 KTC655368:KTC655369 LCY655368:LCY655369 LMU655368:LMU655369 LWQ655368:LWQ655369 MGM655368:MGM655369 MQI655368:MQI655369 NAE655368:NAE655369 NKA655368:NKA655369 NTW655368:NTW655369 ODS655368:ODS655369 ONO655368:ONO655369 OXK655368:OXK655369 PHG655368:PHG655369 PRC655368:PRC655369 QAY655368:QAY655369 QKU655368:QKU655369 QUQ655368:QUQ655369 REM655368:REM655369 ROI655368:ROI655369 RYE655368:RYE655369 SIA655368:SIA655369 SRW655368:SRW655369 TBS655368:TBS655369 TLO655368:TLO655369 TVK655368:TVK655369 UFG655368:UFG655369 UPC655368:UPC655369 UYY655368:UYY655369 VIU655368:VIU655369 VSQ655368:VSQ655369 WCM655368:WCM655369 WMI655368:WMI655369 WWE655368:WWE655369 W720904:W720905 JS720904:JS720905 TO720904:TO720905 ADK720904:ADK720905 ANG720904:ANG720905 AXC720904:AXC720905 BGY720904:BGY720905 BQU720904:BQU720905 CAQ720904:CAQ720905 CKM720904:CKM720905 CUI720904:CUI720905 DEE720904:DEE720905 DOA720904:DOA720905 DXW720904:DXW720905 EHS720904:EHS720905 ERO720904:ERO720905 FBK720904:FBK720905 FLG720904:FLG720905 FVC720904:FVC720905 GEY720904:GEY720905 GOU720904:GOU720905 GYQ720904:GYQ720905 HIM720904:HIM720905 HSI720904:HSI720905 ICE720904:ICE720905 IMA720904:IMA720905 IVW720904:IVW720905 JFS720904:JFS720905 JPO720904:JPO720905 JZK720904:JZK720905 KJG720904:KJG720905 KTC720904:KTC720905 LCY720904:LCY720905 LMU720904:LMU720905 LWQ720904:LWQ720905 MGM720904:MGM720905 MQI720904:MQI720905 NAE720904:NAE720905 NKA720904:NKA720905 NTW720904:NTW720905 ODS720904:ODS720905 ONO720904:ONO720905 OXK720904:OXK720905 PHG720904:PHG720905 PRC720904:PRC720905 QAY720904:QAY720905 QKU720904:QKU720905 QUQ720904:QUQ720905 REM720904:REM720905 ROI720904:ROI720905 RYE720904:RYE720905 SIA720904:SIA720905 SRW720904:SRW720905 TBS720904:TBS720905 TLO720904:TLO720905 TVK720904:TVK720905 UFG720904:UFG720905 UPC720904:UPC720905 UYY720904:UYY720905 VIU720904:VIU720905 VSQ720904:VSQ720905 WCM720904:WCM720905 WMI720904:WMI720905 WWE720904:WWE720905 W786440:W786441 JS786440:JS786441 TO786440:TO786441 ADK786440:ADK786441 ANG786440:ANG786441 AXC786440:AXC786441 BGY786440:BGY786441 BQU786440:BQU786441 CAQ786440:CAQ786441 CKM786440:CKM786441 CUI786440:CUI786441 DEE786440:DEE786441 DOA786440:DOA786441 DXW786440:DXW786441 EHS786440:EHS786441 ERO786440:ERO786441 FBK786440:FBK786441 FLG786440:FLG786441 FVC786440:FVC786441 GEY786440:GEY786441 GOU786440:GOU786441 GYQ786440:GYQ786441 HIM786440:HIM786441 HSI786440:HSI786441 ICE786440:ICE786441 IMA786440:IMA786441 IVW786440:IVW786441 JFS786440:JFS786441 JPO786440:JPO786441 JZK786440:JZK786441 KJG786440:KJG786441 KTC786440:KTC786441 LCY786440:LCY786441 LMU786440:LMU786441 LWQ786440:LWQ786441 MGM786440:MGM786441 MQI786440:MQI786441 NAE786440:NAE786441 NKA786440:NKA786441 NTW786440:NTW786441 ODS786440:ODS786441 ONO786440:ONO786441 OXK786440:OXK786441 PHG786440:PHG786441 PRC786440:PRC786441 QAY786440:QAY786441 QKU786440:QKU786441 QUQ786440:QUQ786441 REM786440:REM786441 ROI786440:ROI786441 RYE786440:RYE786441 SIA786440:SIA786441 SRW786440:SRW786441 TBS786440:TBS786441 TLO786440:TLO786441 TVK786440:TVK786441 UFG786440:UFG786441 UPC786440:UPC786441 UYY786440:UYY786441 VIU786440:VIU786441 VSQ786440:VSQ786441 WCM786440:WCM786441 WMI786440:WMI786441 WWE786440:WWE786441 W851976:W851977 JS851976:JS851977 TO851976:TO851977 ADK851976:ADK851977 ANG851976:ANG851977 AXC851976:AXC851977 BGY851976:BGY851977 BQU851976:BQU851977 CAQ851976:CAQ851977 CKM851976:CKM851977 CUI851976:CUI851977 DEE851976:DEE851977 DOA851976:DOA851977 DXW851976:DXW851977 EHS851976:EHS851977 ERO851976:ERO851977 FBK851976:FBK851977 FLG851976:FLG851977 FVC851976:FVC851977 GEY851976:GEY851977 GOU851976:GOU851977 GYQ851976:GYQ851977 HIM851976:HIM851977 HSI851976:HSI851977 ICE851976:ICE851977 IMA851976:IMA851977 IVW851976:IVW851977 JFS851976:JFS851977 JPO851976:JPO851977 JZK851976:JZK851977 KJG851976:KJG851977 KTC851976:KTC851977 LCY851976:LCY851977 LMU851976:LMU851977 LWQ851976:LWQ851977 MGM851976:MGM851977 MQI851976:MQI851977 NAE851976:NAE851977 NKA851976:NKA851977 NTW851976:NTW851977 ODS851976:ODS851977 ONO851976:ONO851977 OXK851976:OXK851977 PHG851976:PHG851977 PRC851976:PRC851977 QAY851976:QAY851977 QKU851976:QKU851977 QUQ851976:QUQ851977 REM851976:REM851977 ROI851976:ROI851977 RYE851976:RYE851977 SIA851976:SIA851977 SRW851976:SRW851977 TBS851976:TBS851977 TLO851976:TLO851977 TVK851976:TVK851977 UFG851976:UFG851977 UPC851976:UPC851977 UYY851976:UYY851977 VIU851976:VIU851977 VSQ851976:VSQ851977 WCM851976:WCM851977 WMI851976:WMI851977 WWE851976:WWE851977 W917512:W917513 JS917512:JS917513 TO917512:TO917513 ADK917512:ADK917513 ANG917512:ANG917513 AXC917512:AXC917513 BGY917512:BGY917513 BQU917512:BQU917513 CAQ917512:CAQ917513 CKM917512:CKM917513 CUI917512:CUI917513 DEE917512:DEE917513 DOA917512:DOA917513 DXW917512:DXW917513 EHS917512:EHS917513 ERO917512:ERO917513 FBK917512:FBK917513 FLG917512:FLG917513 FVC917512:FVC917513 GEY917512:GEY917513 GOU917512:GOU917513 GYQ917512:GYQ917513 HIM917512:HIM917513 HSI917512:HSI917513 ICE917512:ICE917513 IMA917512:IMA917513 IVW917512:IVW917513 JFS917512:JFS917513 JPO917512:JPO917513 JZK917512:JZK917513 KJG917512:KJG917513 KTC917512:KTC917513 LCY917512:LCY917513 LMU917512:LMU917513 LWQ917512:LWQ917513 MGM917512:MGM917513 MQI917512:MQI917513 NAE917512:NAE917513 NKA917512:NKA917513 NTW917512:NTW917513 ODS917512:ODS917513 ONO917512:ONO917513 OXK917512:OXK917513 PHG917512:PHG917513 PRC917512:PRC917513 QAY917512:QAY917513 QKU917512:QKU917513 QUQ917512:QUQ917513 REM917512:REM917513 ROI917512:ROI917513 RYE917512:RYE917513 SIA917512:SIA917513 SRW917512:SRW917513 TBS917512:TBS917513 TLO917512:TLO917513 TVK917512:TVK917513 UFG917512:UFG917513 UPC917512:UPC917513 UYY917512:UYY917513 VIU917512:VIU917513 VSQ917512:VSQ917513 WCM917512:WCM917513 WMI917512:WMI917513 WWE917512:WWE917513 W983048:W983049 JS983048:JS983049 TO983048:TO983049 ADK983048:ADK983049 ANG983048:ANG983049 AXC983048:AXC983049 BGY983048:BGY983049 BQU983048:BQU983049 CAQ983048:CAQ983049 CKM983048:CKM983049 CUI983048:CUI983049 DEE983048:DEE983049 DOA983048:DOA983049 DXW983048:DXW983049 EHS983048:EHS983049 ERO983048:ERO983049 FBK983048:FBK983049 FLG983048:FLG983049 FVC983048:FVC983049 GEY983048:GEY983049 GOU983048:GOU983049 GYQ983048:GYQ983049 HIM983048:HIM983049 HSI983048:HSI983049 ICE983048:ICE983049 IMA983048:IMA983049 IVW983048:IVW983049 JFS983048:JFS983049 JPO983048:JPO983049 JZK983048:JZK983049 KJG983048:KJG983049 KTC983048:KTC983049 LCY983048:LCY983049 LMU983048:LMU983049 LWQ983048:LWQ983049 MGM983048:MGM983049 MQI983048:MQI983049 NAE983048:NAE983049 NKA983048:NKA983049 NTW983048:NTW983049 ODS983048:ODS983049 ONO983048:ONO983049 OXK983048:OXK983049 PHG983048:PHG983049 PRC983048:PRC983049 QAY983048:QAY983049 QKU983048:QKU983049 QUQ983048:QUQ983049 REM983048:REM983049 ROI983048:ROI983049 RYE983048:RYE983049 SIA983048:SIA983049 SRW983048:SRW983049 TBS983048:TBS983049 TLO983048:TLO983049 TVK983048:TVK983049 UFG983048:UFG983049 UPC983048:UPC983049 UYY983048:UYY983049 VIU983048:VIU983049 VSQ983048:VSQ983049 WCM983048:WCM983049 WMI983048:WMI983049 WWE983048:WWE983049 X11 JT11 TP11 ADL11 ANH11 AXD11 BGZ11 BQV11 CAR11 CKN11 CUJ11 DEF11 DOB11 DXX11 EHT11 ERP11 FBL11 FLH11 FVD11 GEZ11 GOV11 GYR11 HIN11 HSJ11 ICF11 IMB11 IVX11 JFT11 JPP11 JZL11 KJH11 KTD11 LCZ11 LMV11 LWR11 MGN11 MQJ11 NAF11 NKB11 NTX11 ODT11 ONP11 OXL11 PHH11 PRD11 QAZ11 QKV11 QUR11 REN11 ROJ11 RYF11 SIB11 SRX11 TBT11 TLP11 TVL11 UFH11 UPD11 UYZ11 VIV11 VSR11 WCN11 WMJ11 WWF11 X65547 JT65547 TP65547 ADL65547 ANH65547 AXD65547 BGZ65547 BQV65547 CAR65547 CKN65547 CUJ65547 DEF65547 DOB65547 DXX65547 EHT65547 ERP65547 FBL65547 FLH65547 FVD65547 GEZ65547 GOV65547 GYR65547 HIN65547 HSJ65547 ICF65547 IMB65547 IVX65547 JFT65547 JPP65547 JZL65547 KJH65547 KTD65547 LCZ65547 LMV65547 LWR65547 MGN65547 MQJ65547 NAF65547 NKB65547 NTX65547 ODT65547 ONP65547 OXL65547 PHH65547 PRD65547 QAZ65547 QKV65547 QUR65547 REN65547 ROJ65547 RYF65547 SIB65547 SRX65547 TBT65547 TLP65547 TVL65547 UFH65547 UPD65547 UYZ65547 VIV65547 VSR65547 WCN65547 WMJ65547 WWF65547 X131083 JT131083 TP131083 ADL131083 ANH131083 AXD131083 BGZ131083 BQV131083 CAR131083 CKN131083 CUJ131083 DEF131083 DOB131083 DXX131083 EHT131083 ERP131083 FBL131083 FLH131083 FVD131083 GEZ131083 GOV131083 GYR131083 HIN131083 HSJ131083 ICF131083 IMB131083 IVX131083 JFT131083 JPP131083 JZL131083 KJH131083 KTD131083 LCZ131083 LMV131083 LWR131083 MGN131083 MQJ131083 NAF131083 NKB131083 NTX131083 ODT131083 ONP131083 OXL131083 PHH131083 PRD131083 QAZ131083 QKV131083 QUR131083 REN131083 ROJ131083 RYF131083 SIB131083 SRX131083 TBT131083 TLP131083 TVL131083 UFH131083 UPD131083 UYZ131083 VIV131083 VSR131083 WCN131083 WMJ131083 WWF131083 X196619 JT196619 TP196619 ADL196619 ANH196619 AXD196619 BGZ196619 BQV196619 CAR196619 CKN196619 CUJ196619 DEF196619 DOB196619 DXX196619 EHT196619 ERP196619 FBL196619 FLH196619 FVD196619 GEZ196619 GOV196619 GYR196619 HIN196619 HSJ196619 ICF196619 IMB196619 IVX196619 JFT196619 JPP196619 JZL196619 KJH196619 KTD196619 LCZ196619 LMV196619 LWR196619 MGN196619 MQJ196619 NAF196619 NKB196619 NTX196619 ODT196619 ONP196619 OXL196619 PHH196619 PRD196619 QAZ196619 QKV196619 QUR196619 REN196619 ROJ196619 RYF196619 SIB196619 SRX196619 TBT196619 TLP196619 TVL196619 UFH196619 UPD196619 UYZ196619 VIV196619 VSR196619 WCN196619 WMJ196619 WWF196619 X262155 JT262155 TP262155 ADL262155 ANH262155 AXD262155 BGZ262155 BQV262155 CAR262155 CKN262155 CUJ262155 DEF262155 DOB262155 DXX262155 EHT262155 ERP262155 FBL262155 FLH262155 FVD262155 GEZ262155 GOV262155 GYR262155 HIN262155 HSJ262155 ICF262155 IMB262155 IVX262155 JFT262155 JPP262155 JZL262155 KJH262155 KTD262155 LCZ262155 LMV262155 LWR262155 MGN262155 MQJ262155 NAF262155 NKB262155 NTX262155 ODT262155 ONP262155 OXL262155 PHH262155 PRD262155 QAZ262155 QKV262155 QUR262155 REN262155 ROJ262155 RYF262155 SIB262155 SRX262155 TBT262155 TLP262155 TVL262155 UFH262155 UPD262155 UYZ262155 VIV262155 VSR262155 WCN262155 WMJ262155 WWF262155 X327691 JT327691 TP327691 ADL327691 ANH327691 AXD327691 BGZ327691 BQV327691 CAR327691 CKN327691 CUJ327691 DEF327691 DOB327691 DXX327691 EHT327691 ERP327691 FBL327691 FLH327691 FVD327691 GEZ327691 GOV327691 GYR327691 HIN327691 HSJ327691 ICF327691 IMB327691 IVX327691 JFT327691 JPP327691 JZL327691 KJH327691 KTD327691 LCZ327691 LMV327691 LWR327691 MGN327691 MQJ327691 NAF327691 NKB327691 NTX327691 ODT327691 ONP327691 OXL327691 PHH327691 PRD327691 QAZ327691 QKV327691 QUR327691 REN327691 ROJ327691 RYF327691 SIB327691 SRX327691 TBT327691 TLP327691 TVL327691 UFH327691 UPD327691 UYZ327691 VIV327691 VSR327691 WCN327691 WMJ327691 WWF327691 X393227 JT393227 TP393227 ADL393227 ANH393227 AXD393227 BGZ393227 BQV393227 CAR393227 CKN393227 CUJ393227 DEF393227 DOB393227 DXX393227 EHT393227 ERP393227 FBL393227 FLH393227 FVD393227 GEZ393227 GOV393227 GYR393227 HIN393227 HSJ393227 ICF393227 IMB393227 IVX393227 JFT393227 JPP393227 JZL393227 KJH393227 KTD393227 LCZ393227 LMV393227 LWR393227 MGN393227 MQJ393227 NAF393227 NKB393227 NTX393227 ODT393227 ONP393227 OXL393227 PHH393227 PRD393227 QAZ393227 QKV393227 QUR393227 REN393227 ROJ393227 RYF393227 SIB393227 SRX393227 TBT393227 TLP393227 TVL393227 UFH393227 UPD393227 UYZ393227 VIV393227 VSR393227 WCN393227 WMJ393227 WWF393227 X458763 JT458763 TP458763 ADL458763 ANH458763 AXD458763 BGZ458763 BQV458763 CAR458763 CKN458763 CUJ458763 DEF458763 DOB458763 DXX458763 EHT458763 ERP458763 FBL458763 FLH458763 FVD458763 GEZ458763 GOV458763 GYR458763 HIN458763 HSJ458763 ICF458763 IMB458763 IVX458763 JFT458763 JPP458763 JZL458763 KJH458763 KTD458763 LCZ458763 LMV458763 LWR458763 MGN458763 MQJ458763 NAF458763 NKB458763 NTX458763 ODT458763 ONP458763 OXL458763 PHH458763 PRD458763 QAZ458763 QKV458763 QUR458763 REN458763 ROJ458763 RYF458763 SIB458763 SRX458763 TBT458763 TLP458763 TVL458763 UFH458763 UPD458763 UYZ458763 VIV458763 VSR458763 WCN458763 WMJ458763 WWF458763 X524299 JT524299 TP524299 ADL524299 ANH524299 AXD524299 BGZ524299 BQV524299 CAR524299 CKN524299 CUJ524299 DEF524299 DOB524299 DXX524299 EHT524299 ERP524299 FBL524299 FLH524299 FVD524299 GEZ524299 GOV524299 GYR524299 HIN524299 HSJ524299 ICF524299 IMB524299 IVX524299 JFT524299 JPP524299 JZL524299 KJH524299 KTD524299 LCZ524299 LMV524299 LWR524299 MGN524299 MQJ524299 NAF524299 NKB524299 NTX524299 ODT524299 ONP524299 OXL524299 PHH524299 PRD524299 QAZ524299 QKV524299 QUR524299 REN524299 ROJ524299 RYF524299 SIB524299 SRX524299 TBT524299 TLP524299 TVL524299 UFH524299 UPD524299 UYZ524299 VIV524299 VSR524299 WCN524299 WMJ524299 WWF524299 X589835 JT589835 TP589835 ADL589835 ANH589835 AXD589835 BGZ589835 BQV589835 CAR589835 CKN589835 CUJ589835 DEF589835 DOB589835 DXX589835 EHT589835 ERP589835 FBL589835 FLH589835 FVD589835 GEZ589835 GOV589835 GYR589835 HIN589835 HSJ589835 ICF589835 IMB589835 IVX589835 JFT589835 JPP589835 JZL589835 KJH589835 KTD589835 LCZ589835 LMV589835 LWR589835 MGN589835 MQJ589835 NAF589835 NKB589835 NTX589835 ODT589835 ONP589835 OXL589835 PHH589835 PRD589835 QAZ589835 QKV589835 QUR589835 REN589835 ROJ589835 RYF589835 SIB589835 SRX589835 TBT589835 TLP589835 TVL589835 UFH589835 UPD589835 UYZ589835 VIV589835 VSR589835 WCN589835 WMJ589835 WWF589835 X655371 JT655371 TP655371 ADL655371 ANH655371 AXD655371 BGZ655371 BQV655371 CAR655371 CKN655371 CUJ655371 DEF655371 DOB655371 DXX655371 EHT655371 ERP655371 FBL655371 FLH655371 FVD655371 GEZ655371 GOV655371 GYR655371 HIN655371 HSJ655371 ICF655371 IMB655371 IVX655371 JFT655371 JPP655371 JZL655371 KJH655371 KTD655371 LCZ655371 LMV655371 LWR655371 MGN655371 MQJ655371 NAF655371 NKB655371 NTX655371 ODT655371 ONP655371 OXL655371 PHH655371 PRD655371 QAZ655371 QKV655371 QUR655371 REN655371 ROJ655371 RYF655371 SIB655371 SRX655371 TBT655371 TLP655371 TVL655371 UFH655371 UPD655371 UYZ655371 VIV655371 VSR655371 WCN655371 WMJ655371 WWF655371 X720907 JT720907 TP720907 ADL720907 ANH720907 AXD720907 BGZ720907 BQV720907 CAR720907 CKN720907 CUJ720907 DEF720907 DOB720907 DXX720907 EHT720907 ERP720907 FBL720907 FLH720907 FVD720907 GEZ720907 GOV720907 GYR720907 HIN720907 HSJ720907 ICF720907 IMB720907 IVX720907 JFT720907 JPP720907 JZL720907 KJH720907 KTD720907 LCZ720907 LMV720907 LWR720907 MGN720907 MQJ720907 NAF720907 NKB720907 NTX720907 ODT720907 ONP720907 OXL720907 PHH720907 PRD720907 QAZ720907 QKV720907 QUR720907 REN720907 ROJ720907 RYF720907 SIB720907 SRX720907 TBT720907 TLP720907 TVL720907 UFH720907 UPD720907 UYZ720907 VIV720907 VSR720907 WCN720907 WMJ720907 WWF720907 X786443 JT786443 TP786443 ADL786443 ANH786443 AXD786443 BGZ786443 BQV786443 CAR786443 CKN786443 CUJ786443 DEF786443 DOB786443 DXX786443 EHT786443 ERP786443 FBL786443 FLH786443 FVD786443 GEZ786443 GOV786443 GYR786443 HIN786443 HSJ786443 ICF786443 IMB786443 IVX786443 JFT786443 JPP786443 JZL786443 KJH786443 KTD786443 LCZ786443 LMV786443 LWR786443 MGN786443 MQJ786443 NAF786443 NKB786443 NTX786443 ODT786443 ONP786443 OXL786443 PHH786443 PRD786443 QAZ786443 QKV786443 QUR786443 REN786443 ROJ786443 RYF786443 SIB786443 SRX786443 TBT786443 TLP786443 TVL786443 UFH786443 UPD786443 UYZ786443 VIV786443 VSR786443 WCN786443 WMJ786443 WWF786443 X851979 JT851979 TP851979 ADL851979 ANH851979 AXD851979 BGZ851979 BQV851979 CAR851979 CKN851979 CUJ851979 DEF851979 DOB851979 DXX851979 EHT851979 ERP851979 FBL851979 FLH851979 FVD851979 GEZ851979 GOV851979 GYR851979 HIN851979 HSJ851979 ICF851979 IMB851979 IVX851979 JFT851979 JPP851979 JZL851979 KJH851979 KTD851979 LCZ851979 LMV851979 LWR851979 MGN851979 MQJ851979 NAF851979 NKB851979 NTX851979 ODT851979 ONP851979 OXL851979 PHH851979 PRD851979 QAZ851979 QKV851979 QUR851979 REN851979 ROJ851979 RYF851979 SIB851979 SRX851979 TBT851979 TLP851979 TVL851979 UFH851979 UPD851979 UYZ851979 VIV851979 VSR851979 WCN851979 WMJ851979 WWF851979 X917515 JT917515 TP917515 ADL917515 ANH917515 AXD917515 BGZ917515 BQV917515 CAR917515 CKN917515 CUJ917515 DEF917515 DOB917515 DXX917515 EHT917515 ERP917515 FBL917515 FLH917515 FVD917515 GEZ917515 GOV917515 GYR917515 HIN917515 HSJ917515 ICF917515 IMB917515 IVX917515 JFT917515 JPP917515 JZL917515 KJH917515 KTD917515 LCZ917515 LMV917515 LWR917515 MGN917515 MQJ917515 NAF917515 NKB917515 NTX917515 ODT917515 ONP917515 OXL917515 PHH917515 PRD917515 QAZ917515 QKV917515 QUR917515 REN917515 ROJ917515 RYF917515 SIB917515 SRX917515 TBT917515 TLP917515 TVL917515 UFH917515 UPD917515 UYZ917515 VIV917515 VSR917515 WCN917515 WMJ917515 WWF917515 X983051 JT983051 TP983051 ADL983051 ANH983051 AXD983051 BGZ983051 BQV983051 CAR983051 CKN983051 CUJ983051 DEF983051 DOB983051 DXX983051 EHT983051 ERP983051 FBL983051 FLH983051 FVD983051 GEZ983051 GOV983051 GYR983051 HIN983051 HSJ983051 ICF983051 IMB983051 IVX983051 JFT983051 JPP983051 JZL983051 KJH983051 KTD983051 LCZ983051 LMV983051 LWR983051 MGN983051 MQJ983051 NAF983051 NKB983051 NTX983051 ODT983051 ONP983051 OXL983051 PHH983051 PRD983051 QAZ983051 QKV983051 QUR983051 REN983051 ROJ983051 RYF983051 SIB983051 SRX983051 TBT983051 TLP983051 TVL983051 UFH983051 UPD983051 UYZ983051 VIV983051 VSR983051 WCN983051 WMJ983051 WWF983051 W12:W19 JS12:JS19 TO12:TO19 ADK12:ADK19 ANG12:ANG19 AXC12:AXC19 BGY12:BGY19 BQU12:BQU19 CAQ12:CAQ19 CKM12:CKM19 CUI12:CUI19 DEE12:DEE19 DOA12:DOA19 DXW12:DXW19 EHS12:EHS19 ERO12:ERO19 FBK12:FBK19 FLG12:FLG19 FVC12:FVC19 GEY12:GEY19 GOU12:GOU19 GYQ12:GYQ19 HIM12:HIM19 HSI12:HSI19 ICE12:ICE19 IMA12:IMA19 IVW12:IVW19 JFS12:JFS19 JPO12:JPO19 JZK12:JZK19 KJG12:KJG19 KTC12:KTC19 LCY12:LCY19 LMU12:LMU19 LWQ12:LWQ19 MGM12:MGM19 MQI12:MQI19 NAE12:NAE19 NKA12:NKA19 NTW12:NTW19 ODS12:ODS19 ONO12:ONO19 OXK12:OXK19 PHG12:PHG19 PRC12:PRC19 QAY12:QAY19 QKU12:QKU19 QUQ12:QUQ19 REM12:REM19 ROI12:ROI19 RYE12:RYE19 SIA12:SIA19 SRW12:SRW19 TBS12:TBS19 TLO12:TLO19 TVK12:TVK19 UFG12:UFG19 UPC12:UPC19 UYY12:UYY19 VIU12:VIU19 VSQ12:VSQ19 WCM12:WCM19 WMI12:WMI19 WWE12:WWE19 W65548:W65555 JS65548:JS65555 TO65548:TO65555 ADK65548:ADK65555 ANG65548:ANG65555 AXC65548:AXC65555 BGY65548:BGY65555 BQU65548:BQU65555 CAQ65548:CAQ65555 CKM65548:CKM65555 CUI65548:CUI65555 DEE65548:DEE65555 DOA65548:DOA65555 DXW65548:DXW65555 EHS65548:EHS65555 ERO65548:ERO65555 FBK65548:FBK65555 FLG65548:FLG65555 FVC65548:FVC65555 GEY65548:GEY65555 GOU65548:GOU65555 GYQ65548:GYQ65555 HIM65548:HIM65555 HSI65548:HSI65555 ICE65548:ICE65555 IMA65548:IMA65555 IVW65548:IVW65555 JFS65548:JFS65555 JPO65548:JPO65555 JZK65548:JZK65555 KJG65548:KJG65555 KTC65548:KTC65555 LCY65548:LCY65555 LMU65548:LMU65555 LWQ65548:LWQ65555 MGM65548:MGM65555 MQI65548:MQI65555 NAE65548:NAE65555 NKA65548:NKA65555 NTW65548:NTW65555 ODS65548:ODS65555 ONO65548:ONO65555 OXK65548:OXK65555 PHG65548:PHG65555 PRC65548:PRC65555 QAY65548:QAY65555 QKU65548:QKU65555 QUQ65548:QUQ65555 REM65548:REM65555 ROI65548:ROI65555 RYE65548:RYE65555 SIA65548:SIA65555 SRW65548:SRW65555 TBS65548:TBS65555 TLO65548:TLO65555 TVK65548:TVK65555 UFG65548:UFG65555 UPC65548:UPC65555 UYY65548:UYY65555 VIU65548:VIU65555 VSQ65548:VSQ65555 WCM65548:WCM65555 WMI65548:WMI65555 WWE65548:WWE65555 W131084:W131091 JS131084:JS131091 TO131084:TO131091 ADK131084:ADK131091 ANG131084:ANG131091 AXC131084:AXC131091 BGY131084:BGY131091 BQU131084:BQU131091 CAQ131084:CAQ131091 CKM131084:CKM131091 CUI131084:CUI131091 DEE131084:DEE131091 DOA131084:DOA131091 DXW131084:DXW131091 EHS131084:EHS131091 ERO131084:ERO131091 FBK131084:FBK131091 FLG131084:FLG131091 FVC131084:FVC131091 GEY131084:GEY131091 GOU131084:GOU131091 GYQ131084:GYQ131091 HIM131084:HIM131091 HSI131084:HSI131091 ICE131084:ICE131091 IMA131084:IMA131091 IVW131084:IVW131091 JFS131084:JFS131091 JPO131084:JPO131091 JZK131084:JZK131091 KJG131084:KJG131091 KTC131084:KTC131091 LCY131084:LCY131091 LMU131084:LMU131091 LWQ131084:LWQ131091 MGM131084:MGM131091 MQI131084:MQI131091 NAE131084:NAE131091 NKA131084:NKA131091 NTW131084:NTW131091 ODS131084:ODS131091 ONO131084:ONO131091 OXK131084:OXK131091 PHG131084:PHG131091 PRC131084:PRC131091 QAY131084:QAY131091 QKU131084:QKU131091 QUQ131084:QUQ131091 REM131084:REM131091 ROI131084:ROI131091 RYE131084:RYE131091 SIA131084:SIA131091 SRW131084:SRW131091 TBS131084:TBS131091 TLO131084:TLO131091 TVK131084:TVK131091 UFG131084:UFG131091 UPC131084:UPC131091 UYY131084:UYY131091 VIU131084:VIU131091 VSQ131084:VSQ131091 WCM131084:WCM131091 WMI131084:WMI131091 WWE131084:WWE131091 W196620:W196627 JS196620:JS196627 TO196620:TO196627 ADK196620:ADK196627 ANG196620:ANG196627 AXC196620:AXC196627 BGY196620:BGY196627 BQU196620:BQU196627 CAQ196620:CAQ196627 CKM196620:CKM196627 CUI196620:CUI196627 DEE196620:DEE196627 DOA196620:DOA196627 DXW196620:DXW196627 EHS196620:EHS196627 ERO196620:ERO196627 FBK196620:FBK196627 FLG196620:FLG196627 FVC196620:FVC196627 GEY196620:GEY196627 GOU196620:GOU196627 GYQ196620:GYQ196627 HIM196620:HIM196627 HSI196620:HSI196627 ICE196620:ICE196627 IMA196620:IMA196627 IVW196620:IVW196627 JFS196620:JFS196627 JPO196620:JPO196627 JZK196620:JZK196627 KJG196620:KJG196627 KTC196620:KTC196627 LCY196620:LCY196627 LMU196620:LMU196627 LWQ196620:LWQ196627 MGM196620:MGM196627 MQI196620:MQI196627 NAE196620:NAE196627 NKA196620:NKA196627 NTW196620:NTW196627 ODS196620:ODS196627 ONO196620:ONO196627 OXK196620:OXK196627 PHG196620:PHG196627 PRC196620:PRC196627 QAY196620:QAY196627 QKU196620:QKU196627 QUQ196620:QUQ196627 REM196620:REM196627 ROI196620:ROI196627 RYE196620:RYE196627 SIA196620:SIA196627 SRW196620:SRW196627 TBS196620:TBS196627 TLO196620:TLO196627 TVK196620:TVK196627 UFG196620:UFG196627 UPC196620:UPC196627 UYY196620:UYY196627 VIU196620:VIU196627 VSQ196620:VSQ196627 WCM196620:WCM196627 WMI196620:WMI196627 WWE196620:WWE196627 W262156:W262163 JS262156:JS262163 TO262156:TO262163 ADK262156:ADK262163 ANG262156:ANG262163 AXC262156:AXC262163 BGY262156:BGY262163 BQU262156:BQU262163 CAQ262156:CAQ262163 CKM262156:CKM262163 CUI262156:CUI262163 DEE262156:DEE262163 DOA262156:DOA262163 DXW262156:DXW262163 EHS262156:EHS262163 ERO262156:ERO262163 FBK262156:FBK262163 FLG262156:FLG262163 FVC262156:FVC262163 GEY262156:GEY262163 GOU262156:GOU262163 GYQ262156:GYQ262163 HIM262156:HIM262163 HSI262156:HSI262163 ICE262156:ICE262163 IMA262156:IMA262163 IVW262156:IVW262163 JFS262156:JFS262163 JPO262156:JPO262163 JZK262156:JZK262163 KJG262156:KJG262163 KTC262156:KTC262163 LCY262156:LCY262163 LMU262156:LMU262163 LWQ262156:LWQ262163 MGM262156:MGM262163 MQI262156:MQI262163 NAE262156:NAE262163 NKA262156:NKA262163 NTW262156:NTW262163 ODS262156:ODS262163 ONO262156:ONO262163 OXK262156:OXK262163 PHG262156:PHG262163 PRC262156:PRC262163 QAY262156:QAY262163 QKU262156:QKU262163 QUQ262156:QUQ262163 REM262156:REM262163 ROI262156:ROI262163 RYE262156:RYE262163 SIA262156:SIA262163 SRW262156:SRW262163 TBS262156:TBS262163 TLO262156:TLO262163 TVK262156:TVK262163 UFG262156:UFG262163 UPC262156:UPC262163 UYY262156:UYY262163 VIU262156:VIU262163 VSQ262156:VSQ262163 WCM262156:WCM262163 WMI262156:WMI262163 WWE262156:WWE262163 W327692:W327699 JS327692:JS327699 TO327692:TO327699 ADK327692:ADK327699 ANG327692:ANG327699 AXC327692:AXC327699 BGY327692:BGY327699 BQU327692:BQU327699 CAQ327692:CAQ327699 CKM327692:CKM327699 CUI327692:CUI327699 DEE327692:DEE327699 DOA327692:DOA327699 DXW327692:DXW327699 EHS327692:EHS327699 ERO327692:ERO327699 FBK327692:FBK327699 FLG327692:FLG327699 FVC327692:FVC327699 GEY327692:GEY327699 GOU327692:GOU327699 GYQ327692:GYQ327699 HIM327692:HIM327699 HSI327692:HSI327699 ICE327692:ICE327699 IMA327692:IMA327699 IVW327692:IVW327699 JFS327692:JFS327699 JPO327692:JPO327699 JZK327692:JZK327699 KJG327692:KJG327699 KTC327692:KTC327699 LCY327692:LCY327699 LMU327692:LMU327699 LWQ327692:LWQ327699 MGM327692:MGM327699 MQI327692:MQI327699 NAE327692:NAE327699 NKA327692:NKA327699 NTW327692:NTW327699 ODS327692:ODS327699 ONO327692:ONO327699 OXK327692:OXK327699 PHG327692:PHG327699 PRC327692:PRC327699 QAY327692:QAY327699 QKU327692:QKU327699 QUQ327692:QUQ327699 REM327692:REM327699 ROI327692:ROI327699 RYE327692:RYE327699 SIA327692:SIA327699 SRW327692:SRW327699 TBS327692:TBS327699 TLO327692:TLO327699 TVK327692:TVK327699 UFG327692:UFG327699 UPC327692:UPC327699 UYY327692:UYY327699 VIU327692:VIU327699 VSQ327692:VSQ327699 WCM327692:WCM327699 WMI327692:WMI327699 WWE327692:WWE327699 W393228:W393235 JS393228:JS393235 TO393228:TO393235 ADK393228:ADK393235 ANG393228:ANG393235 AXC393228:AXC393235 BGY393228:BGY393235 BQU393228:BQU393235 CAQ393228:CAQ393235 CKM393228:CKM393235 CUI393228:CUI393235 DEE393228:DEE393235 DOA393228:DOA393235 DXW393228:DXW393235 EHS393228:EHS393235 ERO393228:ERO393235 FBK393228:FBK393235 FLG393228:FLG393235 FVC393228:FVC393235 GEY393228:GEY393235 GOU393228:GOU393235 GYQ393228:GYQ393235 HIM393228:HIM393235 HSI393228:HSI393235 ICE393228:ICE393235 IMA393228:IMA393235 IVW393228:IVW393235 JFS393228:JFS393235 JPO393228:JPO393235 JZK393228:JZK393235 KJG393228:KJG393235 KTC393228:KTC393235 LCY393228:LCY393235 LMU393228:LMU393235 LWQ393228:LWQ393235 MGM393228:MGM393235 MQI393228:MQI393235 NAE393228:NAE393235 NKA393228:NKA393235 NTW393228:NTW393235 ODS393228:ODS393235 ONO393228:ONO393235 OXK393228:OXK393235 PHG393228:PHG393235 PRC393228:PRC393235 QAY393228:QAY393235 QKU393228:QKU393235 QUQ393228:QUQ393235 REM393228:REM393235 ROI393228:ROI393235 RYE393228:RYE393235 SIA393228:SIA393235 SRW393228:SRW393235 TBS393228:TBS393235 TLO393228:TLO393235 TVK393228:TVK393235 UFG393228:UFG393235 UPC393228:UPC393235 UYY393228:UYY393235 VIU393228:VIU393235 VSQ393228:VSQ393235 WCM393228:WCM393235 WMI393228:WMI393235 WWE393228:WWE393235 W458764:W458771 JS458764:JS458771 TO458764:TO458771 ADK458764:ADK458771 ANG458764:ANG458771 AXC458764:AXC458771 BGY458764:BGY458771 BQU458764:BQU458771 CAQ458764:CAQ458771 CKM458764:CKM458771 CUI458764:CUI458771 DEE458764:DEE458771 DOA458764:DOA458771 DXW458764:DXW458771 EHS458764:EHS458771 ERO458764:ERO458771 FBK458764:FBK458771 FLG458764:FLG458771 FVC458764:FVC458771 GEY458764:GEY458771 GOU458764:GOU458771 GYQ458764:GYQ458771 HIM458764:HIM458771 HSI458764:HSI458771 ICE458764:ICE458771 IMA458764:IMA458771 IVW458764:IVW458771 JFS458764:JFS458771 JPO458764:JPO458771 JZK458764:JZK458771 KJG458764:KJG458771 KTC458764:KTC458771 LCY458764:LCY458771 LMU458764:LMU458771 LWQ458764:LWQ458771 MGM458764:MGM458771 MQI458764:MQI458771 NAE458764:NAE458771 NKA458764:NKA458771 NTW458764:NTW458771 ODS458764:ODS458771 ONO458764:ONO458771 OXK458764:OXK458771 PHG458764:PHG458771 PRC458764:PRC458771 QAY458764:QAY458771 QKU458764:QKU458771 QUQ458764:QUQ458771 REM458764:REM458771 ROI458764:ROI458771 RYE458764:RYE458771 SIA458764:SIA458771 SRW458764:SRW458771 TBS458764:TBS458771 TLO458764:TLO458771 TVK458764:TVK458771 UFG458764:UFG458771 UPC458764:UPC458771 UYY458764:UYY458771 VIU458764:VIU458771 VSQ458764:VSQ458771 WCM458764:WCM458771 WMI458764:WMI458771 WWE458764:WWE458771 W524300:W524307 JS524300:JS524307 TO524300:TO524307 ADK524300:ADK524307 ANG524300:ANG524307 AXC524300:AXC524307 BGY524300:BGY524307 BQU524300:BQU524307 CAQ524300:CAQ524307 CKM524300:CKM524307 CUI524300:CUI524307 DEE524300:DEE524307 DOA524300:DOA524307 DXW524300:DXW524307 EHS524300:EHS524307 ERO524300:ERO524307 FBK524300:FBK524307 FLG524300:FLG524307 FVC524300:FVC524307 GEY524300:GEY524307 GOU524300:GOU524307 GYQ524300:GYQ524307 HIM524300:HIM524307 HSI524300:HSI524307 ICE524300:ICE524307 IMA524300:IMA524307 IVW524300:IVW524307 JFS524300:JFS524307 JPO524300:JPO524307 JZK524300:JZK524307 KJG524300:KJG524307 KTC524300:KTC524307 LCY524300:LCY524307 LMU524300:LMU524307 LWQ524300:LWQ524307 MGM524300:MGM524307 MQI524300:MQI524307 NAE524300:NAE524307 NKA524300:NKA524307 NTW524300:NTW524307 ODS524300:ODS524307 ONO524300:ONO524307 OXK524300:OXK524307 PHG524300:PHG524307 PRC524300:PRC524307 QAY524300:QAY524307 QKU524300:QKU524307 QUQ524300:QUQ524307 REM524300:REM524307 ROI524300:ROI524307 RYE524300:RYE524307 SIA524300:SIA524307 SRW524300:SRW524307 TBS524300:TBS524307 TLO524300:TLO524307 TVK524300:TVK524307 UFG524300:UFG524307 UPC524300:UPC524307 UYY524300:UYY524307 VIU524300:VIU524307 VSQ524300:VSQ524307 WCM524300:WCM524307 WMI524300:WMI524307 WWE524300:WWE524307 W589836:W589843 JS589836:JS589843 TO589836:TO589843 ADK589836:ADK589843 ANG589836:ANG589843 AXC589836:AXC589843 BGY589836:BGY589843 BQU589836:BQU589843 CAQ589836:CAQ589843 CKM589836:CKM589843 CUI589836:CUI589843 DEE589836:DEE589843 DOA589836:DOA589843 DXW589836:DXW589843 EHS589836:EHS589843 ERO589836:ERO589843 FBK589836:FBK589843 FLG589836:FLG589843 FVC589836:FVC589843 GEY589836:GEY589843 GOU589836:GOU589843 GYQ589836:GYQ589843 HIM589836:HIM589843 HSI589836:HSI589843 ICE589836:ICE589843 IMA589836:IMA589843 IVW589836:IVW589843 JFS589836:JFS589843 JPO589836:JPO589843 JZK589836:JZK589843 KJG589836:KJG589843 KTC589836:KTC589843 LCY589836:LCY589843 LMU589836:LMU589843 LWQ589836:LWQ589843 MGM589836:MGM589843 MQI589836:MQI589843 NAE589836:NAE589843 NKA589836:NKA589843 NTW589836:NTW589843 ODS589836:ODS589843 ONO589836:ONO589843 OXK589836:OXK589843 PHG589836:PHG589843 PRC589836:PRC589843 QAY589836:QAY589843 QKU589836:QKU589843 QUQ589836:QUQ589843 REM589836:REM589843 ROI589836:ROI589843 RYE589836:RYE589843 SIA589836:SIA589843 SRW589836:SRW589843 TBS589836:TBS589843 TLO589836:TLO589843 TVK589836:TVK589843 UFG589836:UFG589843 UPC589836:UPC589843 UYY589836:UYY589843 VIU589836:VIU589843 VSQ589836:VSQ589843 WCM589836:WCM589843 WMI589836:WMI589843 WWE589836:WWE589843 W655372:W655379 JS655372:JS655379 TO655372:TO655379 ADK655372:ADK655379 ANG655372:ANG655379 AXC655372:AXC655379 BGY655372:BGY655379 BQU655372:BQU655379 CAQ655372:CAQ655379 CKM655372:CKM655379 CUI655372:CUI655379 DEE655372:DEE655379 DOA655372:DOA655379 DXW655372:DXW655379 EHS655372:EHS655379 ERO655372:ERO655379 FBK655372:FBK655379 FLG655372:FLG655379 FVC655372:FVC655379 GEY655372:GEY655379 GOU655372:GOU655379 GYQ655372:GYQ655379 HIM655372:HIM655379 HSI655372:HSI655379 ICE655372:ICE655379 IMA655372:IMA655379 IVW655372:IVW655379 JFS655372:JFS655379 JPO655372:JPO655379 JZK655372:JZK655379 KJG655372:KJG655379 KTC655372:KTC655379 LCY655372:LCY655379 LMU655372:LMU655379 LWQ655372:LWQ655379 MGM655372:MGM655379 MQI655372:MQI655379 NAE655372:NAE655379 NKA655372:NKA655379 NTW655372:NTW655379 ODS655372:ODS655379 ONO655372:ONO655379 OXK655372:OXK655379 PHG655372:PHG655379 PRC655372:PRC655379 QAY655372:QAY655379 QKU655372:QKU655379 QUQ655372:QUQ655379 REM655372:REM655379 ROI655372:ROI655379 RYE655372:RYE655379 SIA655372:SIA655379 SRW655372:SRW655379 TBS655372:TBS655379 TLO655372:TLO655379 TVK655372:TVK655379 UFG655372:UFG655379 UPC655372:UPC655379 UYY655372:UYY655379 VIU655372:VIU655379 VSQ655372:VSQ655379 WCM655372:WCM655379 WMI655372:WMI655379 WWE655372:WWE655379 W720908:W720915 JS720908:JS720915 TO720908:TO720915 ADK720908:ADK720915 ANG720908:ANG720915 AXC720908:AXC720915 BGY720908:BGY720915 BQU720908:BQU720915 CAQ720908:CAQ720915 CKM720908:CKM720915 CUI720908:CUI720915 DEE720908:DEE720915 DOA720908:DOA720915 DXW720908:DXW720915 EHS720908:EHS720915 ERO720908:ERO720915 FBK720908:FBK720915 FLG720908:FLG720915 FVC720908:FVC720915 GEY720908:GEY720915 GOU720908:GOU720915 GYQ720908:GYQ720915 HIM720908:HIM720915 HSI720908:HSI720915 ICE720908:ICE720915 IMA720908:IMA720915 IVW720908:IVW720915 JFS720908:JFS720915 JPO720908:JPO720915 JZK720908:JZK720915 KJG720908:KJG720915 KTC720908:KTC720915 LCY720908:LCY720915 LMU720908:LMU720915 LWQ720908:LWQ720915 MGM720908:MGM720915 MQI720908:MQI720915 NAE720908:NAE720915 NKA720908:NKA720915 NTW720908:NTW720915 ODS720908:ODS720915 ONO720908:ONO720915 OXK720908:OXK720915 PHG720908:PHG720915 PRC720908:PRC720915 QAY720908:QAY720915 QKU720908:QKU720915 QUQ720908:QUQ720915 REM720908:REM720915 ROI720908:ROI720915 RYE720908:RYE720915 SIA720908:SIA720915 SRW720908:SRW720915 TBS720908:TBS720915 TLO720908:TLO720915 TVK720908:TVK720915 UFG720908:UFG720915 UPC720908:UPC720915 UYY720908:UYY720915 VIU720908:VIU720915 VSQ720908:VSQ720915 WCM720908:WCM720915 WMI720908:WMI720915 WWE720908:WWE720915 W786444:W786451 JS786444:JS786451 TO786444:TO786451 ADK786444:ADK786451 ANG786444:ANG786451 AXC786444:AXC786451 BGY786444:BGY786451 BQU786444:BQU786451 CAQ786444:CAQ786451 CKM786444:CKM786451 CUI786444:CUI786451 DEE786444:DEE786451 DOA786444:DOA786451 DXW786444:DXW786451 EHS786444:EHS786451 ERO786444:ERO786451 FBK786444:FBK786451 FLG786444:FLG786451 FVC786444:FVC786451 GEY786444:GEY786451 GOU786444:GOU786451 GYQ786444:GYQ786451 HIM786444:HIM786451 HSI786444:HSI786451 ICE786444:ICE786451 IMA786444:IMA786451 IVW786444:IVW786451 JFS786444:JFS786451 JPO786444:JPO786451 JZK786444:JZK786451 KJG786444:KJG786451 KTC786444:KTC786451 LCY786444:LCY786451 LMU786444:LMU786451 LWQ786444:LWQ786451 MGM786444:MGM786451 MQI786444:MQI786451 NAE786444:NAE786451 NKA786444:NKA786451 NTW786444:NTW786451 ODS786444:ODS786451 ONO786444:ONO786451 OXK786444:OXK786451 PHG786444:PHG786451 PRC786444:PRC786451 QAY786444:QAY786451 QKU786444:QKU786451 QUQ786444:QUQ786451 REM786444:REM786451 ROI786444:ROI786451 RYE786444:RYE786451 SIA786444:SIA786451 SRW786444:SRW786451 TBS786444:TBS786451 TLO786444:TLO786451 TVK786444:TVK786451 UFG786444:UFG786451 UPC786444:UPC786451 UYY786444:UYY786451 VIU786444:VIU786451 VSQ786444:VSQ786451 WCM786444:WCM786451 WMI786444:WMI786451 WWE786444:WWE786451 W851980:W851987 JS851980:JS851987 TO851980:TO851987 ADK851980:ADK851987 ANG851980:ANG851987 AXC851980:AXC851987 BGY851980:BGY851987 BQU851980:BQU851987 CAQ851980:CAQ851987 CKM851980:CKM851987 CUI851980:CUI851987 DEE851980:DEE851987 DOA851980:DOA851987 DXW851980:DXW851987 EHS851980:EHS851987 ERO851980:ERO851987 FBK851980:FBK851987 FLG851980:FLG851987 FVC851980:FVC851987 GEY851980:GEY851987 GOU851980:GOU851987 GYQ851980:GYQ851987 HIM851980:HIM851987 HSI851980:HSI851987 ICE851980:ICE851987 IMA851980:IMA851987 IVW851980:IVW851987 JFS851980:JFS851987 JPO851980:JPO851987 JZK851980:JZK851987 KJG851980:KJG851987 KTC851980:KTC851987 LCY851980:LCY851987 LMU851980:LMU851987 LWQ851980:LWQ851987 MGM851980:MGM851987 MQI851980:MQI851987 NAE851980:NAE851987 NKA851980:NKA851987 NTW851980:NTW851987 ODS851980:ODS851987 ONO851980:ONO851987 OXK851980:OXK851987 PHG851980:PHG851987 PRC851980:PRC851987 QAY851980:QAY851987 QKU851980:QKU851987 QUQ851980:QUQ851987 REM851980:REM851987 ROI851980:ROI851987 RYE851980:RYE851987 SIA851980:SIA851987 SRW851980:SRW851987 TBS851980:TBS851987 TLO851980:TLO851987 TVK851980:TVK851987 UFG851980:UFG851987 UPC851980:UPC851987 UYY851980:UYY851987 VIU851980:VIU851987 VSQ851980:VSQ851987 WCM851980:WCM851987 WMI851980:WMI851987 WWE851980:WWE851987 W917516:W917523 JS917516:JS917523 TO917516:TO917523 ADK917516:ADK917523 ANG917516:ANG917523 AXC917516:AXC917523 BGY917516:BGY917523 BQU917516:BQU917523 CAQ917516:CAQ917523 CKM917516:CKM917523 CUI917516:CUI917523 DEE917516:DEE917523 DOA917516:DOA917523 DXW917516:DXW917523 EHS917516:EHS917523 ERO917516:ERO917523 FBK917516:FBK917523 FLG917516:FLG917523 FVC917516:FVC917523 GEY917516:GEY917523 GOU917516:GOU917523 GYQ917516:GYQ917523 HIM917516:HIM917523 HSI917516:HSI917523 ICE917516:ICE917523 IMA917516:IMA917523 IVW917516:IVW917523 JFS917516:JFS917523 JPO917516:JPO917523 JZK917516:JZK917523 KJG917516:KJG917523 KTC917516:KTC917523 LCY917516:LCY917523 LMU917516:LMU917523 LWQ917516:LWQ917523 MGM917516:MGM917523 MQI917516:MQI917523 NAE917516:NAE917523 NKA917516:NKA917523 NTW917516:NTW917523 ODS917516:ODS917523 ONO917516:ONO917523 OXK917516:OXK917523 PHG917516:PHG917523 PRC917516:PRC917523 QAY917516:QAY917523 QKU917516:QKU917523 QUQ917516:QUQ917523 REM917516:REM917523 ROI917516:ROI917523 RYE917516:RYE917523 SIA917516:SIA917523 SRW917516:SRW917523 TBS917516:TBS917523 TLO917516:TLO917523 TVK917516:TVK917523 UFG917516:UFG917523 UPC917516:UPC917523 UYY917516:UYY917523 VIU917516:VIU917523 VSQ917516:VSQ917523 WCM917516:WCM917523 WMI917516:WMI917523 WWE917516:WWE917523 W983052:W983059 JS983052:JS983059 TO983052:TO983059 ADK983052:ADK983059 ANG983052:ANG983059 AXC983052:AXC983059 BGY983052:BGY983059 BQU983052:BQU983059 CAQ983052:CAQ983059 CKM983052:CKM983059 CUI983052:CUI983059 DEE983052:DEE983059 DOA983052:DOA983059 DXW983052:DXW983059 EHS983052:EHS983059 ERO983052:ERO983059 FBK983052:FBK983059 FLG983052:FLG983059 FVC983052:FVC983059 GEY983052:GEY983059 GOU983052:GOU983059 GYQ983052:GYQ983059 HIM983052:HIM983059 HSI983052:HSI983059 ICE983052:ICE983059 IMA983052:IMA983059 IVW983052:IVW983059 JFS983052:JFS983059 JPO983052:JPO983059 JZK983052:JZK983059 KJG983052:KJG983059 KTC983052:KTC983059 LCY983052:LCY983059 LMU983052:LMU983059 LWQ983052:LWQ983059 MGM983052:MGM983059 MQI983052:MQI983059 NAE983052:NAE983059 NKA983052:NKA983059 NTW983052:NTW983059 ODS983052:ODS983059 ONO983052:ONO983059 OXK983052:OXK983059 PHG983052:PHG983059 PRC983052:PRC983059 QAY983052:QAY983059 QKU983052:QKU983059 QUQ983052:QUQ983059 REM983052:REM983059 ROI983052:ROI983059 RYE983052:RYE983059 SIA983052:SIA983059 SRW983052:SRW983059 TBS983052:TBS983059 TLO983052:TLO983059 TVK983052:TVK983059 UFG983052:UFG983059 UPC983052:UPC983059 UYY983052:UYY983059 VIU983052:VIU983059 VSQ983052:VSQ983059 WCM983052:WCM983059 WMI983052:WMI983059 WWE983052:WWE983059 W22:W29 JS22:JS29 TO22:TO29 ADK22:ADK29 ANG22:ANG29 AXC22:AXC29 BGY22:BGY29 BQU22:BQU29 CAQ22:CAQ29 CKM22:CKM29 CUI22:CUI29 DEE22:DEE29 DOA22:DOA29 DXW22:DXW29 EHS22:EHS29 ERO22:ERO29 FBK22:FBK29 FLG22:FLG29 FVC22:FVC29 GEY22:GEY29 GOU22:GOU29 GYQ22:GYQ29 HIM22:HIM29 HSI22:HSI29 ICE22:ICE29 IMA22:IMA29 IVW22:IVW29 JFS22:JFS29 JPO22:JPO29 JZK22:JZK29 KJG22:KJG29 KTC22:KTC29 LCY22:LCY29 LMU22:LMU29 LWQ22:LWQ29 MGM22:MGM29 MQI22:MQI29 NAE22:NAE29 NKA22:NKA29 NTW22:NTW29 ODS22:ODS29 ONO22:ONO29 OXK22:OXK29 PHG22:PHG29 PRC22:PRC29 QAY22:QAY29 QKU22:QKU29 QUQ22:QUQ29 REM22:REM29 ROI22:ROI29 RYE22:RYE29 SIA22:SIA29 SRW22:SRW29 TBS22:TBS29 TLO22:TLO29 TVK22:TVK29 UFG22:UFG29 UPC22:UPC29 UYY22:UYY29 VIU22:VIU29 VSQ22:VSQ29 WCM22:WCM29 WMI22:WMI29 WWE22:WWE29 W65558:W65565 JS65558:JS65565 TO65558:TO65565 ADK65558:ADK65565 ANG65558:ANG65565 AXC65558:AXC65565 BGY65558:BGY65565 BQU65558:BQU65565 CAQ65558:CAQ65565 CKM65558:CKM65565 CUI65558:CUI65565 DEE65558:DEE65565 DOA65558:DOA65565 DXW65558:DXW65565 EHS65558:EHS65565 ERO65558:ERO65565 FBK65558:FBK65565 FLG65558:FLG65565 FVC65558:FVC65565 GEY65558:GEY65565 GOU65558:GOU65565 GYQ65558:GYQ65565 HIM65558:HIM65565 HSI65558:HSI65565 ICE65558:ICE65565 IMA65558:IMA65565 IVW65558:IVW65565 JFS65558:JFS65565 JPO65558:JPO65565 JZK65558:JZK65565 KJG65558:KJG65565 KTC65558:KTC65565 LCY65558:LCY65565 LMU65558:LMU65565 LWQ65558:LWQ65565 MGM65558:MGM65565 MQI65558:MQI65565 NAE65558:NAE65565 NKA65558:NKA65565 NTW65558:NTW65565 ODS65558:ODS65565 ONO65558:ONO65565 OXK65558:OXK65565 PHG65558:PHG65565 PRC65558:PRC65565 QAY65558:QAY65565 QKU65558:QKU65565 QUQ65558:QUQ65565 REM65558:REM65565 ROI65558:ROI65565 RYE65558:RYE65565 SIA65558:SIA65565 SRW65558:SRW65565 TBS65558:TBS65565 TLO65558:TLO65565 TVK65558:TVK65565 UFG65558:UFG65565 UPC65558:UPC65565 UYY65558:UYY65565 VIU65558:VIU65565 VSQ65558:VSQ65565 WCM65558:WCM65565 WMI65558:WMI65565 WWE65558:WWE65565 W131094:W131101 JS131094:JS131101 TO131094:TO131101 ADK131094:ADK131101 ANG131094:ANG131101 AXC131094:AXC131101 BGY131094:BGY131101 BQU131094:BQU131101 CAQ131094:CAQ131101 CKM131094:CKM131101 CUI131094:CUI131101 DEE131094:DEE131101 DOA131094:DOA131101 DXW131094:DXW131101 EHS131094:EHS131101 ERO131094:ERO131101 FBK131094:FBK131101 FLG131094:FLG131101 FVC131094:FVC131101 GEY131094:GEY131101 GOU131094:GOU131101 GYQ131094:GYQ131101 HIM131094:HIM131101 HSI131094:HSI131101 ICE131094:ICE131101 IMA131094:IMA131101 IVW131094:IVW131101 JFS131094:JFS131101 JPO131094:JPO131101 JZK131094:JZK131101 KJG131094:KJG131101 KTC131094:KTC131101 LCY131094:LCY131101 LMU131094:LMU131101 LWQ131094:LWQ131101 MGM131094:MGM131101 MQI131094:MQI131101 NAE131094:NAE131101 NKA131094:NKA131101 NTW131094:NTW131101 ODS131094:ODS131101 ONO131094:ONO131101 OXK131094:OXK131101 PHG131094:PHG131101 PRC131094:PRC131101 QAY131094:QAY131101 QKU131094:QKU131101 QUQ131094:QUQ131101 REM131094:REM131101 ROI131094:ROI131101 RYE131094:RYE131101 SIA131094:SIA131101 SRW131094:SRW131101 TBS131094:TBS131101 TLO131094:TLO131101 TVK131094:TVK131101 UFG131094:UFG131101 UPC131094:UPC131101 UYY131094:UYY131101 VIU131094:VIU131101 VSQ131094:VSQ131101 WCM131094:WCM131101 WMI131094:WMI131101 WWE131094:WWE131101 W196630:W196637 JS196630:JS196637 TO196630:TO196637 ADK196630:ADK196637 ANG196630:ANG196637 AXC196630:AXC196637 BGY196630:BGY196637 BQU196630:BQU196637 CAQ196630:CAQ196637 CKM196630:CKM196637 CUI196630:CUI196637 DEE196630:DEE196637 DOA196630:DOA196637 DXW196630:DXW196637 EHS196630:EHS196637 ERO196630:ERO196637 FBK196630:FBK196637 FLG196630:FLG196637 FVC196630:FVC196637 GEY196630:GEY196637 GOU196630:GOU196637 GYQ196630:GYQ196637 HIM196630:HIM196637 HSI196630:HSI196637 ICE196630:ICE196637 IMA196630:IMA196637 IVW196630:IVW196637 JFS196630:JFS196637 JPO196630:JPO196637 JZK196630:JZK196637 KJG196630:KJG196637 KTC196630:KTC196637 LCY196630:LCY196637 LMU196630:LMU196637 LWQ196630:LWQ196637 MGM196630:MGM196637 MQI196630:MQI196637 NAE196630:NAE196637 NKA196630:NKA196637 NTW196630:NTW196637 ODS196630:ODS196637 ONO196630:ONO196637 OXK196630:OXK196637 PHG196630:PHG196637 PRC196630:PRC196637 QAY196630:QAY196637 QKU196630:QKU196637 QUQ196630:QUQ196637 REM196630:REM196637 ROI196630:ROI196637 RYE196630:RYE196637 SIA196630:SIA196637 SRW196630:SRW196637 TBS196630:TBS196637 TLO196630:TLO196637 TVK196630:TVK196637 UFG196630:UFG196637 UPC196630:UPC196637 UYY196630:UYY196637 VIU196630:VIU196637 VSQ196630:VSQ196637 WCM196630:WCM196637 WMI196630:WMI196637 WWE196630:WWE196637 W262166:W262173 JS262166:JS262173 TO262166:TO262173 ADK262166:ADK262173 ANG262166:ANG262173 AXC262166:AXC262173 BGY262166:BGY262173 BQU262166:BQU262173 CAQ262166:CAQ262173 CKM262166:CKM262173 CUI262166:CUI262173 DEE262166:DEE262173 DOA262166:DOA262173 DXW262166:DXW262173 EHS262166:EHS262173 ERO262166:ERO262173 FBK262166:FBK262173 FLG262166:FLG262173 FVC262166:FVC262173 GEY262166:GEY262173 GOU262166:GOU262173 GYQ262166:GYQ262173 HIM262166:HIM262173 HSI262166:HSI262173 ICE262166:ICE262173 IMA262166:IMA262173 IVW262166:IVW262173 JFS262166:JFS262173 JPO262166:JPO262173 JZK262166:JZK262173 KJG262166:KJG262173 KTC262166:KTC262173 LCY262166:LCY262173 LMU262166:LMU262173 LWQ262166:LWQ262173 MGM262166:MGM262173 MQI262166:MQI262173 NAE262166:NAE262173 NKA262166:NKA262173 NTW262166:NTW262173 ODS262166:ODS262173 ONO262166:ONO262173 OXK262166:OXK262173 PHG262166:PHG262173 PRC262166:PRC262173 QAY262166:QAY262173 QKU262166:QKU262173 QUQ262166:QUQ262173 REM262166:REM262173 ROI262166:ROI262173 RYE262166:RYE262173 SIA262166:SIA262173 SRW262166:SRW262173 TBS262166:TBS262173 TLO262166:TLO262173 TVK262166:TVK262173 UFG262166:UFG262173 UPC262166:UPC262173 UYY262166:UYY262173 VIU262166:VIU262173 VSQ262166:VSQ262173 WCM262166:WCM262173 WMI262166:WMI262173 WWE262166:WWE262173 W327702:W327709 JS327702:JS327709 TO327702:TO327709 ADK327702:ADK327709 ANG327702:ANG327709 AXC327702:AXC327709 BGY327702:BGY327709 BQU327702:BQU327709 CAQ327702:CAQ327709 CKM327702:CKM327709 CUI327702:CUI327709 DEE327702:DEE327709 DOA327702:DOA327709 DXW327702:DXW327709 EHS327702:EHS327709 ERO327702:ERO327709 FBK327702:FBK327709 FLG327702:FLG327709 FVC327702:FVC327709 GEY327702:GEY327709 GOU327702:GOU327709 GYQ327702:GYQ327709 HIM327702:HIM327709 HSI327702:HSI327709 ICE327702:ICE327709 IMA327702:IMA327709 IVW327702:IVW327709 JFS327702:JFS327709 JPO327702:JPO327709 JZK327702:JZK327709 KJG327702:KJG327709 KTC327702:KTC327709 LCY327702:LCY327709 LMU327702:LMU327709 LWQ327702:LWQ327709 MGM327702:MGM327709 MQI327702:MQI327709 NAE327702:NAE327709 NKA327702:NKA327709 NTW327702:NTW327709 ODS327702:ODS327709 ONO327702:ONO327709 OXK327702:OXK327709 PHG327702:PHG327709 PRC327702:PRC327709 QAY327702:QAY327709 QKU327702:QKU327709 QUQ327702:QUQ327709 REM327702:REM327709 ROI327702:ROI327709 RYE327702:RYE327709 SIA327702:SIA327709 SRW327702:SRW327709 TBS327702:TBS327709 TLO327702:TLO327709 TVK327702:TVK327709 UFG327702:UFG327709 UPC327702:UPC327709 UYY327702:UYY327709 VIU327702:VIU327709 VSQ327702:VSQ327709 WCM327702:WCM327709 WMI327702:WMI327709 WWE327702:WWE327709 W393238:W393245 JS393238:JS393245 TO393238:TO393245 ADK393238:ADK393245 ANG393238:ANG393245 AXC393238:AXC393245 BGY393238:BGY393245 BQU393238:BQU393245 CAQ393238:CAQ393245 CKM393238:CKM393245 CUI393238:CUI393245 DEE393238:DEE393245 DOA393238:DOA393245 DXW393238:DXW393245 EHS393238:EHS393245 ERO393238:ERO393245 FBK393238:FBK393245 FLG393238:FLG393245 FVC393238:FVC393245 GEY393238:GEY393245 GOU393238:GOU393245 GYQ393238:GYQ393245 HIM393238:HIM393245 HSI393238:HSI393245 ICE393238:ICE393245 IMA393238:IMA393245 IVW393238:IVW393245 JFS393238:JFS393245 JPO393238:JPO393245 JZK393238:JZK393245 KJG393238:KJG393245 KTC393238:KTC393245 LCY393238:LCY393245 LMU393238:LMU393245 LWQ393238:LWQ393245 MGM393238:MGM393245 MQI393238:MQI393245 NAE393238:NAE393245 NKA393238:NKA393245 NTW393238:NTW393245 ODS393238:ODS393245 ONO393238:ONO393245 OXK393238:OXK393245 PHG393238:PHG393245 PRC393238:PRC393245 QAY393238:QAY393245 QKU393238:QKU393245 QUQ393238:QUQ393245 REM393238:REM393245 ROI393238:ROI393245 RYE393238:RYE393245 SIA393238:SIA393245 SRW393238:SRW393245 TBS393238:TBS393245 TLO393238:TLO393245 TVK393238:TVK393245 UFG393238:UFG393245 UPC393238:UPC393245 UYY393238:UYY393245 VIU393238:VIU393245 VSQ393238:VSQ393245 WCM393238:WCM393245 WMI393238:WMI393245 WWE393238:WWE393245 W458774:W458781 JS458774:JS458781 TO458774:TO458781 ADK458774:ADK458781 ANG458774:ANG458781 AXC458774:AXC458781 BGY458774:BGY458781 BQU458774:BQU458781 CAQ458774:CAQ458781 CKM458774:CKM458781 CUI458774:CUI458781 DEE458774:DEE458781 DOA458774:DOA458781 DXW458774:DXW458781 EHS458774:EHS458781 ERO458774:ERO458781 FBK458774:FBK458781 FLG458774:FLG458781 FVC458774:FVC458781 GEY458774:GEY458781 GOU458774:GOU458781 GYQ458774:GYQ458781 HIM458774:HIM458781 HSI458774:HSI458781 ICE458774:ICE458781 IMA458774:IMA458781 IVW458774:IVW458781 JFS458774:JFS458781 JPO458774:JPO458781 JZK458774:JZK458781 KJG458774:KJG458781 KTC458774:KTC458781 LCY458774:LCY458781 LMU458774:LMU458781 LWQ458774:LWQ458781 MGM458774:MGM458781 MQI458774:MQI458781 NAE458774:NAE458781 NKA458774:NKA458781 NTW458774:NTW458781 ODS458774:ODS458781 ONO458774:ONO458781 OXK458774:OXK458781 PHG458774:PHG458781 PRC458774:PRC458781 QAY458774:QAY458781 QKU458774:QKU458781 QUQ458774:QUQ458781 REM458774:REM458781 ROI458774:ROI458781 RYE458774:RYE458781 SIA458774:SIA458781 SRW458774:SRW458781 TBS458774:TBS458781 TLO458774:TLO458781 TVK458774:TVK458781 UFG458774:UFG458781 UPC458774:UPC458781 UYY458774:UYY458781 VIU458774:VIU458781 VSQ458774:VSQ458781 WCM458774:WCM458781 WMI458774:WMI458781 WWE458774:WWE458781 W524310:W524317 JS524310:JS524317 TO524310:TO524317 ADK524310:ADK524317 ANG524310:ANG524317 AXC524310:AXC524317 BGY524310:BGY524317 BQU524310:BQU524317 CAQ524310:CAQ524317 CKM524310:CKM524317 CUI524310:CUI524317 DEE524310:DEE524317 DOA524310:DOA524317 DXW524310:DXW524317 EHS524310:EHS524317 ERO524310:ERO524317 FBK524310:FBK524317 FLG524310:FLG524317 FVC524310:FVC524317 GEY524310:GEY524317 GOU524310:GOU524317 GYQ524310:GYQ524317 HIM524310:HIM524317 HSI524310:HSI524317 ICE524310:ICE524317 IMA524310:IMA524317 IVW524310:IVW524317 JFS524310:JFS524317 JPO524310:JPO524317 JZK524310:JZK524317 KJG524310:KJG524317 KTC524310:KTC524317 LCY524310:LCY524317 LMU524310:LMU524317 LWQ524310:LWQ524317 MGM524310:MGM524317 MQI524310:MQI524317 NAE524310:NAE524317 NKA524310:NKA524317 NTW524310:NTW524317 ODS524310:ODS524317 ONO524310:ONO524317 OXK524310:OXK524317 PHG524310:PHG524317 PRC524310:PRC524317 QAY524310:QAY524317 QKU524310:QKU524317 QUQ524310:QUQ524317 REM524310:REM524317 ROI524310:ROI524317 RYE524310:RYE524317 SIA524310:SIA524317 SRW524310:SRW524317 TBS524310:TBS524317 TLO524310:TLO524317 TVK524310:TVK524317 UFG524310:UFG524317 UPC524310:UPC524317 UYY524310:UYY524317 VIU524310:VIU524317 VSQ524310:VSQ524317 WCM524310:WCM524317 WMI524310:WMI524317 WWE524310:WWE524317 W589846:W589853 JS589846:JS589853 TO589846:TO589853 ADK589846:ADK589853 ANG589846:ANG589853 AXC589846:AXC589853 BGY589846:BGY589853 BQU589846:BQU589853 CAQ589846:CAQ589853 CKM589846:CKM589853 CUI589846:CUI589853 DEE589846:DEE589853 DOA589846:DOA589853 DXW589846:DXW589853 EHS589846:EHS589853 ERO589846:ERO589853 FBK589846:FBK589853 FLG589846:FLG589853 FVC589846:FVC589853 GEY589846:GEY589853 GOU589846:GOU589853 GYQ589846:GYQ589853 HIM589846:HIM589853 HSI589846:HSI589853 ICE589846:ICE589853 IMA589846:IMA589853 IVW589846:IVW589853 JFS589846:JFS589853 JPO589846:JPO589853 JZK589846:JZK589853 KJG589846:KJG589853 KTC589846:KTC589853 LCY589846:LCY589853 LMU589846:LMU589853 LWQ589846:LWQ589853 MGM589846:MGM589853 MQI589846:MQI589853 NAE589846:NAE589853 NKA589846:NKA589853 NTW589846:NTW589853 ODS589846:ODS589853 ONO589846:ONO589853 OXK589846:OXK589853 PHG589846:PHG589853 PRC589846:PRC589853 QAY589846:QAY589853 QKU589846:QKU589853 QUQ589846:QUQ589853 REM589846:REM589853 ROI589846:ROI589853 RYE589846:RYE589853 SIA589846:SIA589853 SRW589846:SRW589853 TBS589846:TBS589853 TLO589846:TLO589853 TVK589846:TVK589853 UFG589846:UFG589853 UPC589846:UPC589853 UYY589846:UYY589853 VIU589846:VIU589853 VSQ589846:VSQ589853 WCM589846:WCM589853 WMI589846:WMI589853 WWE589846:WWE589853 W655382:W655389 JS655382:JS655389 TO655382:TO655389 ADK655382:ADK655389 ANG655382:ANG655389 AXC655382:AXC655389 BGY655382:BGY655389 BQU655382:BQU655389 CAQ655382:CAQ655389 CKM655382:CKM655389 CUI655382:CUI655389 DEE655382:DEE655389 DOA655382:DOA655389 DXW655382:DXW655389 EHS655382:EHS655389 ERO655382:ERO655389 FBK655382:FBK655389 FLG655382:FLG655389 FVC655382:FVC655389 GEY655382:GEY655389 GOU655382:GOU655389 GYQ655382:GYQ655389 HIM655382:HIM655389 HSI655382:HSI655389 ICE655382:ICE655389 IMA655382:IMA655389 IVW655382:IVW655389 JFS655382:JFS655389 JPO655382:JPO655389 JZK655382:JZK655389 KJG655382:KJG655389 KTC655382:KTC655389 LCY655382:LCY655389 LMU655382:LMU655389 LWQ655382:LWQ655389 MGM655382:MGM655389 MQI655382:MQI655389 NAE655382:NAE655389 NKA655382:NKA655389 NTW655382:NTW655389 ODS655382:ODS655389 ONO655382:ONO655389 OXK655382:OXK655389 PHG655382:PHG655389 PRC655382:PRC655389 QAY655382:QAY655389 QKU655382:QKU655389 QUQ655382:QUQ655389 REM655382:REM655389 ROI655382:ROI655389 RYE655382:RYE655389 SIA655382:SIA655389 SRW655382:SRW655389 TBS655382:TBS655389 TLO655382:TLO655389 TVK655382:TVK655389 UFG655382:UFG655389 UPC655382:UPC655389 UYY655382:UYY655389 VIU655382:VIU655389 VSQ655382:VSQ655389 WCM655382:WCM655389 WMI655382:WMI655389 WWE655382:WWE655389 W720918:W720925 JS720918:JS720925 TO720918:TO720925 ADK720918:ADK720925 ANG720918:ANG720925 AXC720918:AXC720925 BGY720918:BGY720925 BQU720918:BQU720925 CAQ720918:CAQ720925 CKM720918:CKM720925 CUI720918:CUI720925 DEE720918:DEE720925 DOA720918:DOA720925 DXW720918:DXW720925 EHS720918:EHS720925 ERO720918:ERO720925 FBK720918:FBK720925 FLG720918:FLG720925 FVC720918:FVC720925 GEY720918:GEY720925 GOU720918:GOU720925 GYQ720918:GYQ720925 HIM720918:HIM720925 HSI720918:HSI720925 ICE720918:ICE720925 IMA720918:IMA720925 IVW720918:IVW720925 JFS720918:JFS720925 JPO720918:JPO720925 JZK720918:JZK720925 KJG720918:KJG720925 KTC720918:KTC720925 LCY720918:LCY720925 LMU720918:LMU720925 LWQ720918:LWQ720925 MGM720918:MGM720925 MQI720918:MQI720925 NAE720918:NAE720925 NKA720918:NKA720925 NTW720918:NTW720925 ODS720918:ODS720925 ONO720918:ONO720925 OXK720918:OXK720925 PHG720918:PHG720925 PRC720918:PRC720925 QAY720918:QAY720925 QKU720918:QKU720925 QUQ720918:QUQ720925 REM720918:REM720925 ROI720918:ROI720925 RYE720918:RYE720925 SIA720918:SIA720925 SRW720918:SRW720925 TBS720918:TBS720925 TLO720918:TLO720925 TVK720918:TVK720925 UFG720918:UFG720925 UPC720918:UPC720925 UYY720918:UYY720925 VIU720918:VIU720925 VSQ720918:VSQ720925 WCM720918:WCM720925 WMI720918:WMI720925 WWE720918:WWE720925 W786454:W786461 JS786454:JS786461 TO786454:TO786461 ADK786454:ADK786461 ANG786454:ANG786461 AXC786454:AXC786461 BGY786454:BGY786461 BQU786454:BQU786461 CAQ786454:CAQ786461 CKM786454:CKM786461 CUI786454:CUI786461 DEE786454:DEE786461 DOA786454:DOA786461 DXW786454:DXW786461 EHS786454:EHS786461 ERO786454:ERO786461 FBK786454:FBK786461 FLG786454:FLG786461 FVC786454:FVC786461 GEY786454:GEY786461 GOU786454:GOU786461 GYQ786454:GYQ786461 HIM786454:HIM786461 HSI786454:HSI786461 ICE786454:ICE786461 IMA786454:IMA786461 IVW786454:IVW786461 JFS786454:JFS786461 JPO786454:JPO786461 JZK786454:JZK786461 KJG786454:KJG786461 KTC786454:KTC786461 LCY786454:LCY786461 LMU786454:LMU786461 LWQ786454:LWQ786461 MGM786454:MGM786461 MQI786454:MQI786461 NAE786454:NAE786461 NKA786454:NKA786461 NTW786454:NTW786461 ODS786454:ODS786461 ONO786454:ONO786461 OXK786454:OXK786461 PHG786454:PHG786461 PRC786454:PRC786461 QAY786454:QAY786461 QKU786454:QKU786461 QUQ786454:QUQ786461 REM786454:REM786461 ROI786454:ROI786461 RYE786454:RYE786461 SIA786454:SIA786461 SRW786454:SRW786461 TBS786454:TBS786461 TLO786454:TLO786461 TVK786454:TVK786461 UFG786454:UFG786461 UPC786454:UPC786461 UYY786454:UYY786461 VIU786454:VIU786461 VSQ786454:VSQ786461 WCM786454:WCM786461 WMI786454:WMI786461 WWE786454:WWE786461 W851990:W851997 JS851990:JS851997 TO851990:TO851997 ADK851990:ADK851997 ANG851990:ANG851997 AXC851990:AXC851997 BGY851990:BGY851997 BQU851990:BQU851997 CAQ851990:CAQ851997 CKM851990:CKM851997 CUI851990:CUI851997 DEE851990:DEE851997 DOA851990:DOA851997 DXW851990:DXW851997 EHS851990:EHS851997 ERO851990:ERO851997 FBK851990:FBK851997 FLG851990:FLG851997 FVC851990:FVC851997 GEY851990:GEY851997 GOU851990:GOU851997 GYQ851990:GYQ851997 HIM851990:HIM851997 HSI851990:HSI851997 ICE851990:ICE851997 IMA851990:IMA851997 IVW851990:IVW851997 JFS851990:JFS851997 JPO851990:JPO851997 JZK851990:JZK851997 KJG851990:KJG851997 KTC851990:KTC851997 LCY851990:LCY851997 LMU851990:LMU851997 LWQ851990:LWQ851997 MGM851990:MGM851997 MQI851990:MQI851997 NAE851990:NAE851997 NKA851990:NKA851997 NTW851990:NTW851997 ODS851990:ODS851997 ONO851990:ONO851997 OXK851990:OXK851997 PHG851990:PHG851997 PRC851990:PRC851997 QAY851990:QAY851997 QKU851990:QKU851997 QUQ851990:QUQ851997 REM851990:REM851997 ROI851990:ROI851997 RYE851990:RYE851997 SIA851990:SIA851997 SRW851990:SRW851997 TBS851990:TBS851997 TLO851990:TLO851997 TVK851990:TVK851997 UFG851990:UFG851997 UPC851990:UPC851997 UYY851990:UYY851997 VIU851990:VIU851997 VSQ851990:VSQ851997 WCM851990:WCM851997 WMI851990:WMI851997 WWE851990:WWE851997 W917526:W917533 JS917526:JS917533 TO917526:TO917533 ADK917526:ADK917533 ANG917526:ANG917533 AXC917526:AXC917533 BGY917526:BGY917533 BQU917526:BQU917533 CAQ917526:CAQ917533 CKM917526:CKM917533 CUI917526:CUI917533 DEE917526:DEE917533 DOA917526:DOA917533 DXW917526:DXW917533 EHS917526:EHS917533 ERO917526:ERO917533 FBK917526:FBK917533 FLG917526:FLG917533 FVC917526:FVC917533 GEY917526:GEY917533 GOU917526:GOU917533 GYQ917526:GYQ917533 HIM917526:HIM917533 HSI917526:HSI917533 ICE917526:ICE917533 IMA917526:IMA917533 IVW917526:IVW917533 JFS917526:JFS917533 JPO917526:JPO917533 JZK917526:JZK917533 KJG917526:KJG917533 KTC917526:KTC917533 LCY917526:LCY917533 LMU917526:LMU917533 LWQ917526:LWQ917533 MGM917526:MGM917533 MQI917526:MQI917533 NAE917526:NAE917533 NKA917526:NKA917533 NTW917526:NTW917533 ODS917526:ODS917533 ONO917526:ONO917533 OXK917526:OXK917533 PHG917526:PHG917533 PRC917526:PRC917533 QAY917526:QAY917533 QKU917526:QKU917533 QUQ917526:QUQ917533 REM917526:REM917533 ROI917526:ROI917533 RYE917526:RYE917533 SIA917526:SIA917533 SRW917526:SRW917533 TBS917526:TBS917533 TLO917526:TLO917533 TVK917526:TVK917533 UFG917526:UFG917533 UPC917526:UPC917533 UYY917526:UYY917533 VIU917526:VIU917533 VSQ917526:VSQ917533 WCM917526:WCM917533 WMI917526:WMI917533 WWE917526:WWE917533 W983062:W983069 JS983062:JS983069 TO983062:TO983069 ADK983062:ADK983069 ANG983062:ANG983069 AXC983062:AXC983069 BGY983062:BGY983069 BQU983062:BQU983069 CAQ983062:CAQ983069 CKM983062:CKM983069 CUI983062:CUI983069 DEE983062:DEE983069 DOA983062:DOA983069 DXW983062:DXW983069 EHS983062:EHS983069 ERO983062:ERO983069 FBK983062:FBK983069 FLG983062:FLG983069 FVC983062:FVC983069 GEY983062:GEY983069 GOU983062:GOU983069 GYQ983062:GYQ983069 HIM983062:HIM983069 HSI983062:HSI983069 ICE983062:ICE983069 IMA983062:IMA983069 IVW983062:IVW983069 JFS983062:JFS983069 JPO983062:JPO983069 JZK983062:JZK983069 KJG983062:KJG983069 KTC983062:KTC983069 LCY983062:LCY983069 LMU983062:LMU983069 LWQ983062:LWQ983069 MGM983062:MGM983069 MQI983062:MQI983069 NAE983062:NAE983069 NKA983062:NKA983069 NTW983062:NTW983069 ODS983062:ODS983069 ONO983062:ONO983069 OXK983062:OXK983069 PHG983062:PHG983069 PRC983062:PRC983069 QAY983062:QAY983069 QKU983062:QKU983069 QUQ983062:QUQ983069 REM983062:REM983069 ROI983062:ROI983069 RYE983062:RYE983069 SIA983062:SIA983069 SRW983062:SRW983069 TBS983062:TBS983069 TLO983062:TLO983069 TVK983062:TVK983069 UFG983062:UFG983069 UPC983062:UPC983069 UYY983062:UYY983069 VIU983062:VIU983069 VSQ983062:VSQ983069 WCM983062:WCM983069 WMI983062:WMI983069 WWE983062:WWE983069 X23:X24 JT23:JT24 TP23:TP24 ADL23:ADL24 ANH23:ANH24 AXD23:AXD24 BGZ23:BGZ24 BQV23:BQV24 CAR23:CAR24 CKN23:CKN24 CUJ23:CUJ24 DEF23:DEF24 DOB23:DOB24 DXX23:DXX24 EHT23:EHT24 ERP23:ERP24 FBL23:FBL24 FLH23:FLH24 FVD23:FVD24 GEZ23:GEZ24 GOV23:GOV24 GYR23:GYR24 HIN23:HIN24 HSJ23:HSJ24 ICF23:ICF24 IMB23:IMB24 IVX23:IVX24 JFT23:JFT24 JPP23:JPP24 JZL23:JZL24 KJH23:KJH24 KTD23:KTD24 LCZ23:LCZ24 LMV23:LMV24 LWR23:LWR24 MGN23:MGN24 MQJ23:MQJ24 NAF23:NAF24 NKB23:NKB24 NTX23:NTX24 ODT23:ODT24 ONP23:ONP24 OXL23:OXL24 PHH23:PHH24 PRD23:PRD24 QAZ23:QAZ24 QKV23:QKV24 QUR23:QUR24 REN23:REN24 ROJ23:ROJ24 RYF23:RYF24 SIB23:SIB24 SRX23:SRX24 TBT23:TBT24 TLP23:TLP24 TVL23:TVL24 UFH23:UFH24 UPD23:UPD24 UYZ23:UYZ24 VIV23:VIV24 VSR23:VSR24 WCN23:WCN24 WMJ23:WMJ24 WWF23:WWF24 X65559:X65560 JT65559:JT65560 TP65559:TP65560 ADL65559:ADL65560 ANH65559:ANH65560 AXD65559:AXD65560 BGZ65559:BGZ65560 BQV65559:BQV65560 CAR65559:CAR65560 CKN65559:CKN65560 CUJ65559:CUJ65560 DEF65559:DEF65560 DOB65559:DOB65560 DXX65559:DXX65560 EHT65559:EHT65560 ERP65559:ERP65560 FBL65559:FBL65560 FLH65559:FLH65560 FVD65559:FVD65560 GEZ65559:GEZ65560 GOV65559:GOV65560 GYR65559:GYR65560 HIN65559:HIN65560 HSJ65559:HSJ65560 ICF65559:ICF65560 IMB65559:IMB65560 IVX65559:IVX65560 JFT65559:JFT65560 JPP65559:JPP65560 JZL65559:JZL65560 KJH65559:KJH65560 KTD65559:KTD65560 LCZ65559:LCZ65560 LMV65559:LMV65560 LWR65559:LWR65560 MGN65559:MGN65560 MQJ65559:MQJ65560 NAF65559:NAF65560 NKB65559:NKB65560 NTX65559:NTX65560 ODT65559:ODT65560 ONP65559:ONP65560 OXL65559:OXL65560 PHH65559:PHH65560 PRD65559:PRD65560 QAZ65559:QAZ65560 QKV65559:QKV65560 QUR65559:QUR65560 REN65559:REN65560 ROJ65559:ROJ65560 RYF65559:RYF65560 SIB65559:SIB65560 SRX65559:SRX65560 TBT65559:TBT65560 TLP65559:TLP65560 TVL65559:TVL65560 UFH65559:UFH65560 UPD65559:UPD65560 UYZ65559:UYZ65560 VIV65559:VIV65560 VSR65559:VSR65560 WCN65559:WCN65560 WMJ65559:WMJ65560 WWF65559:WWF65560 X131095:X131096 JT131095:JT131096 TP131095:TP131096 ADL131095:ADL131096 ANH131095:ANH131096 AXD131095:AXD131096 BGZ131095:BGZ131096 BQV131095:BQV131096 CAR131095:CAR131096 CKN131095:CKN131096 CUJ131095:CUJ131096 DEF131095:DEF131096 DOB131095:DOB131096 DXX131095:DXX131096 EHT131095:EHT131096 ERP131095:ERP131096 FBL131095:FBL131096 FLH131095:FLH131096 FVD131095:FVD131096 GEZ131095:GEZ131096 GOV131095:GOV131096 GYR131095:GYR131096 HIN131095:HIN131096 HSJ131095:HSJ131096 ICF131095:ICF131096 IMB131095:IMB131096 IVX131095:IVX131096 JFT131095:JFT131096 JPP131095:JPP131096 JZL131095:JZL131096 KJH131095:KJH131096 KTD131095:KTD131096 LCZ131095:LCZ131096 LMV131095:LMV131096 LWR131095:LWR131096 MGN131095:MGN131096 MQJ131095:MQJ131096 NAF131095:NAF131096 NKB131095:NKB131096 NTX131095:NTX131096 ODT131095:ODT131096 ONP131095:ONP131096 OXL131095:OXL131096 PHH131095:PHH131096 PRD131095:PRD131096 QAZ131095:QAZ131096 QKV131095:QKV131096 QUR131095:QUR131096 REN131095:REN131096 ROJ131095:ROJ131096 RYF131095:RYF131096 SIB131095:SIB131096 SRX131095:SRX131096 TBT131095:TBT131096 TLP131095:TLP131096 TVL131095:TVL131096 UFH131095:UFH131096 UPD131095:UPD131096 UYZ131095:UYZ131096 VIV131095:VIV131096 VSR131095:VSR131096 WCN131095:WCN131096 WMJ131095:WMJ131096 WWF131095:WWF131096 X196631:X196632 JT196631:JT196632 TP196631:TP196632 ADL196631:ADL196632 ANH196631:ANH196632 AXD196631:AXD196632 BGZ196631:BGZ196632 BQV196631:BQV196632 CAR196631:CAR196632 CKN196631:CKN196632 CUJ196631:CUJ196632 DEF196631:DEF196632 DOB196631:DOB196632 DXX196631:DXX196632 EHT196631:EHT196632 ERP196631:ERP196632 FBL196631:FBL196632 FLH196631:FLH196632 FVD196631:FVD196632 GEZ196631:GEZ196632 GOV196631:GOV196632 GYR196631:GYR196632 HIN196631:HIN196632 HSJ196631:HSJ196632 ICF196631:ICF196632 IMB196631:IMB196632 IVX196631:IVX196632 JFT196631:JFT196632 JPP196631:JPP196632 JZL196631:JZL196632 KJH196631:KJH196632 KTD196631:KTD196632 LCZ196631:LCZ196632 LMV196631:LMV196632 LWR196631:LWR196632 MGN196631:MGN196632 MQJ196631:MQJ196632 NAF196631:NAF196632 NKB196631:NKB196632 NTX196631:NTX196632 ODT196631:ODT196632 ONP196631:ONP196632 OXL196631:OXL196632 PHH196631:PHH196632 PRD196631:PRD196632 QAZ196631:QAZ196632 QKV196631:QKV196632 QUR196631:QUR196632 REN196631:REN196632 ROJ196631:ROJ196632 RYF196631:RYF196632 SIB196631:SIB196632 SRX196631:SRX196632 TBT196631:TBT196632 TLP196631:TLP196632 TVL196631:TVL196632 UFH196631:UFH196632 UPD196631:UPD196632 UYZ196631:UYZ196632 VIV196631:VIV196632 VSR196631:VSR196632 WCN196631:WCN196632 WMJ196631:WMJ196632 WWF196631:WWF196632 X262167:X262168 JT262167:JT262168 TP262167:TP262168 ADL262167:ADL262168 ANH262167:ANH262168 AXD262167:AXD262168 BGZ262167:BGZ262168 BQV262167:BQV262168 CAR262167:CAR262168 CKN262167:CKN262168 CUJ262167:CUJ262168 DEF262167:DEF262168 DOB262167:DOB262168 DXX262167:DXX262168 EHT262167:EHT262168 ERP262167:ERP262168 FBL262167:FBL262168 FLH262167:FLH262168 FVD262167:FVD262168 GEZ262167:GEZ262168 GOV262167:GOV262168 GYR262167:GYR262168 HIN262167:HIN262168 HSJ262167:HSJ262168 ICF262167:ICF262168 IMB262167:IMB262168 IVX262167:IVX262168 JFT262167:JFT262168 JPP262167:JPP262168 JZL262167:JZL262168 KJH262167:KJH262168 KTD262167:KTD262168 LCZ262167:LCZ262168 LMV262167:LMV262168 LWR262167:LWR262168 MGN262167:MGN262168 MQJ262167:MQJ262168 NAF262167:NAF262168 NKB262167:NKB262168 NTX262167:NTX262168 ODT262167:ODT262168 ONP262167:ONP262168 OXL262167:OXL262168 PHH262167:PHH262168 PRD262167:PRD262168 QAZ262167:QAZ262168 QKV262167:QKV262168 QUR262167:QUR262168 REN262167:REN262168 ROJ262167:ROJ262168 RYF262167:RYF262168 SIB262167:SIB262168 SRX262167:SRX262168 TBT262167:TBT262168 TLP262167:TLP262168 TVL262167:TVL262168 UFH262167:UFH262168 UPD262167:UPD262168 UYZ262167:UYZ262168 VIV262167:VIV262168 VSR262167:VSR262168 WCN262167:WCN262168 WMJ262167:WMJ262168 WWF262167:WWF262168 X327703:X327704 JT327703:JT327704 TP327703:TP327704 ADL327703:ADL327704 ANH327703:ANH327704 AXD327703:AXD327704 BGZ327703:BGZ327704 BQV327703:BQV327704 CAR327703:CAR327704 CKN327703:CKN327704 CUJ327703:CUJ327704 DEF327703:DEF327704 DOB327703:DOB327704 DXX327703:DXX327704 EHT327703:EHT327704 ERP327703:ERP327704 FBL327703:FBL327704 FLH327703:FLH327704 FVD327703:FVD327704 GEZ327703:GEZ327704 GOV327703:GOV327704 GYR327703:GYR327704 HIN327703:HIN327704 HSJ327703:HSJ327704 ICF327703:ICF327704 IMB327703:IMB327704 IVX327703:IVX327704 JFT327703:JFT327704 JPP327703:JPP327704 JZL327703:JZL327704 KJH327703:KJH327704 KTD327703:KTD327704 LCZ327703:LCZ327704 LMV327703:LMV327704 LWR327703:LWR327704 MGN327703:MGN327704 MQJ327703:MQJ327704 NAF327703:NAF327704 NKB327703:NKB327704 NTX327703:NTX327704 ODT327703:ODT327704 ONP327703:ONP327704 OXL327703:OXL327704 PHH327703:PHH327704 PRD327703:PRD327704 QAZ327703:QAZ327704 QKV327703:QKV327704 QUR327703:QUR327704 REN327703:REN327704 ROJ327703:ROJ327704 RYF327703:RYF327704 SIB327703:SIB327704 SRX327703:SRX327704 TBT327703:TBT327704 TLP327703:TLP327704 TVL327703:TVL327704 UFH327703:UFH327704 UPD327703:UPD327704 UYZ327703:UYZ327704 VIV327703:VIV327704 VSR327703:VSR327704 WCN327703:WCN327704 WMJ327703:WMJ327704 WWF327703:WWF327704 X393239:X393240 JT393239:JT393240 TP393239:TP393240 ADL393239:ADL393240 ANH393239:ANH393240 AXD393239:AXD393240 BGZ393239:BGZ393240 BQV393239:BQV393240 CAR393239:CAR393240 CKN393239:CKN393240 CUJ393239:CUJ393240 DEF393239:DEF393240 DOB393239:DOB393240 DXX393239:DXX393240 EHT393239:EHT393240 ERP393239:ERP393240 FBL393239:FBL393240 FLH393239:FLH393240 FVD393239:FVD393240 GEZ393239:GEZ393240 GOV393239:GOV393240 GYR393239:GYR393240 HIN393239:HIN393240 HSJ393239:HSJ393240 ICF393239:ICF393240 IMB393239:IMB393240 IVX393239:IVX393240 JFT393239:JFT393240 JPP393239:JPP393240 JZL393239:JZL393240 KJH393239:KJH393240 KTD393239:KTD393240 LCZ393239:LCZ393240 LMV393239:LMV393240 LWR393239:LWR393240 MGN393239:MGN393240 MQJ393239:MQJ393240 NAF393239:NAF393240 NKB393239:NKB393240 NTX393239:NTX393240 ODT393239:ODT393240 ONP393239:ONP393240 OXL393239:OXL393240 PHH393239:PHH393240 PRD393239:PRD393240 QAZ393239:QAZ393240 QKV393239:QKV393240 QUR393239:QUR393240 REN393239:REN393240 ROJ393239:ROJ393240 RYF393239:RYF393240 SIB393239:SIB393240 SRX393239:SRX393240 TBT393239:TBT393240 TLP393239:TLP393240 TVL393239:TVL393240 UFH393239:UFH393240 UPD393239:UPD393240 UYZ393239:UYZ393240 VIV393239:VIV393240 VSR393239:VSR393240 WCN393239:WCN393240 WMJ393239:WMJ393240 WWF393239:WWF393240 X458775:X458776 JT458775:JT458776 TP458775:TP458776 ADL458775:ADL458776 ANH458775:ANH458776 AXD458775:AXD458776 BGZ458775:BGZ458776 BQV458775:BQV458776 CAR458775:CAR458776 CKN458775:CKN458776 CUJ458775:CUJ458776 DEF458775:DEF458776 DOB458775:DOB458776 DXX458775:DXX458776 EHT458775:EHT458776 ERP458775:ERP458776 FBL458775:FBL458776 FLH458775:FLH458776 FVD458775:FVD458776 GEZ458775:GEZ458776 GOV458775:GOV458776 GYR458775:GYR458776 HIN458775:HIN458776 HSJ458775:HSJ458776 ICF458775:ICF458776 IMB458775:IMB458776 IVX458775:IVX458776 JFT458775:JFT458776 JPP458775:JPP458776 JZL458775:JZL458776 KJH458775:KJH458776 KTD458775:KTD458776 LCZ458775:LCZ458776 LMV458775:LMV458776 LWR458775:LWR458776 MGN458775:MGN458776 MQJ458775:MQJ458776 NAF458775:NAF458776 NKB458775:NKB458776 NTX458775:NTX458776 ODT458775:ODT458776 ONP458775:ONP458776 OXL458775:OXL458776 PHH458775:PHH458776 PRD458775:PRD458776 QAZ458775:QAZ458776 QKV458775:QKV458776 QUR458775:QUR458776 REN458775:REN458776 ROJ458775:ROJ458776 RYF458775:RYF458776 SIB458775:SIB458776 SRX458775:SRX458776 TBT458775:TBT458776 TLP458775:TLP458776 TVL458775:TVL458776 UFH458775:UFH458776 UPD458775:UPD458776 UYZ458775:UYZ458776 VIV458775:VIV458776 VSR458775:VSR458776 WCN458775:WCN458776 WMJ458775:WMJ458776 WWF458775:WWF458776 X524311:X524312 JT524311:JT524312 TP524311:TP524312 ADL524311:ADL524312 ANH524311:ANH524312 AXD524311:AXD524312 BGZ524311:BGZ524312 BQV524311:BQV524312 CAR524311:CAR524312 CKN524311:CKN524312 CUJ524311:CUJ524312 DEF524311:DEF524312 DOB524311:DOB524312 DXX524311:DXX524312 EHT524311:EHT524312 ERP524311:ERP524312 FBL524311:FBL524312 FLH524311:FLH524312 FVD524311:FVD524312 GEZ524311:GEZ524312 GOV524311:GOV524312 GYR524311:GYR524312 HIN524311:HIN524312 HSJ524311:HSJ524312 ICF524311:ICF524312 IMB524311:IMB524312 IVX524311:IVX524312 JFT524311:JFT524312 JPP524311:JPP524312 JZL524311:JZL524312 KJH524311:KJH524312 KTD524311:KTD524312 LCZ524311:LCZ524312 LMV524311:LMV524312 LWR524311:LWR524312 MGN524311:MGN524312 MQJ524311:MQJ524312 NAF524311:NAF524312 NKB524311:NKB524312 NTX524311:NTX524312 ODT524311:ODT524312 ONP524311:ONP524312 OXL524311:OXL524312 PHH524311:PHH524312 PRD524311:PRD524312 QAZ524311:QAZ524312 QKV524311:QKV524312 QUR524311:QUR524312 REN524311:REN524312 ROJ524311:ROJ524312 RYF524311:RYF524312 SIB524311:SIB524312 SRX524311:SRX524312 TBT524311:TBT524312 TLP524311:TLP524312 TVL524311:TVL524312 UFH524311:UFH524312 UPD524311:UPD524312 UYZ524311:UYZ524312 VIV524311:VIV524312 VSR524311:VSR524312 WCN524311:WCN524312 WMJ524311:WMJ524312 WWF524311:WWF524312 X589847:X589848 JT589847:JT589848 TP589847:TP589848 ADL589847:ADL589848 ANH589847:ANH589848 AXD589847:AXD589848 BGZ589847:BGZ589848 BQV589847:BQV589848 CAR589847:CAR589848 CKN589847:CKN589848 CUJ589847:CUJ589848 DEF589847:DEF589848 DOB589847:DOB589848 DXX589847:DXX589848 EHT589847:EHT589848 ERP589847:ERP589848 FBL589847:FBL589848 FLH589847:FLH589848 FVD589847:FVD589848 GEZ589847:GEZ589848 GOV589847:GOV589848 GYR589847:GYR589848 HIN589847:HIN589848 HSJ589847:HSJ589848 ICF589847:ICF589848 IMB589847:IMB589848 IVX589847:IVX589848 JFT589847:JFT589848 JPP589847:JPP589848 JZL589847:JZL589848 KJH589847:KJH589848 KTD589847:KTD589848 LCZ589847:LCZ589848 LMV589847:LMV589848 LWR589847:LWR589848 MGN589847:MGN589848 MQJ589847:MQJ589848 NAF589847:NAF589848 NKB589847:NKB589848 NTX589847:NTX589848 ODT589847:ODT589848 ONP589847:ONP589848 OXL589847:OXL589848 PHH589847:PHH589848 PRD589847:PRD589848 QAZ589847:QAZ589848 QKV589847:QKV589848 QUR589847:QUR589848 REN589847:REN589848 ROJ589847:ROJ589848 RYF589847:RYF589848 SIB589847:SIB589848 SRX589847:SRX589848 TBT589847:TBT589848 TLP589847:TLP589848 TVL589847:TVL589848 UFH589847:UFH589848 UPD589847:UPD589848 UYZ589847:UYZ589848 VIV589847:VIV589848 VSR589847:VSR589848 WCN589847:WCN589848 WMJ589847:WMJ589848 WWF589847:WWF589848 X655383:X655384 JT655383:JT655384 TP655383:TP655384 ADL655383:ADL655384 ANH655383:ANH655384 AXD655383:AXD655384 BGZ655383:BGZ655384 BQV655383:BQV655384 CAR655383:CAR655384 CKN655383:CKN655384 CUJ655383:CUJ655384 DEF655383:DEF655384 DOB655383:DOB655384 DXX655383:DXX655384 EHT655383:EHT655384 ERP655383:ERP655384 FBL655383:FBL655384 FLH655383:FLH655384 FVD655383:FVD655384 GEZ655383:GEZ655384 GOV655383:GOV655384 GYR655383:GYR655384 HIN655383:HIN655384 HSJ655383:HSJ655384 ICF655383:ICF655384 IMB655383:IMB655384 IVX655383:IVX655384 JFT655383:JFT655384 JPP655383:JPP655384 JZL655383:JZL655384 KJH655383:KJH655384 KTD655383:KTD655384 LCZ655383:LCZ655384 LMV655383:LMV655384 LWR655383:LWR655384 MGN655383:MGN655384 MQJ655383:MQJ655384 NAF655383:NAF655384 NKB655383:NKB655384 NTX655383:NTX655384 ODT655383:ODT655384 ONP655383:ONP655384 OXL655383:OXL655384 PHH655383:PHH655384 PRD655383:PRD655384 QAZ655383:QAZ655384 QKV655383:QKV655384 QUR655383:QUR655384 REN655383:REN655384 ROJ655383:ROJ655384 RYF655383:RYF655384 SIB655383:SIB655384 SRX655383:SRX655384 TBT655383:TBT655384 TLP655383:TLP655384 TVL655383:TVL655384 UFH655383:UFH655384 UPD655383:UPD655384 UYZ655383:UYZ655384 VIV655383:VIV655384 VSR655383:VSR655384 WCN655383:WCN655384 WMJ655383:WMJ655384 WWF655383:WWF655384 X720919:X720920 JT720919:JT720920 TP720919:TP720920 ADL720919:ADL720920 ANH720919:ANH720920 AXD720919:AXD720920 BGZ720919:BGZ720920 BQV720919:BQV720920 CAR720919:CAR720920 CKN720919:CKN720920 CUJ720919:CUJ720920 DEF720919:DEF720920 DOB720919:DOB720920 DXX720919:DXX720920 EHT720919:EHT720920 ERP720919:ERP720920 FBL720919:FBL720920 FLH720919:FLH720920 FVD720919:FVD720920 GEZ720919:GEZ720920 GOV720919:GOV720920 GYR720919:GYR720920 HIN720919:HIN720920 HSJ720919:HSJ720920 ICF720919:ICF720920 IMB720919:IMB720920 IVX720919:IVX720920 JFT720919:JFT720920 JPP720919:JPP720920 JZL720919:JZL720920 KJH720919:KJH720920 KTD720919:KTD720920 LCZ720919:LCZ720920 LMV720919:LMV720920 LWR720919:LWR720920 MGN720919:MGN720920 MQJ720919:MQJ720920 NAF720919:NAF720920 NKB720919:NKB720920 NTX720919:NTX720920 ODT720919:ODT720920 ONP720919:ONP720920 OXL720919:OXL720920 PHH720919:PHH720920 PRD720919:PRD720920 QAZ720919:QAZ720920 QKV720919:QKV720920 QUR720919:QUR720920 REN720919:REN720920 ROJ720919:ROJ720920 RYF720919:RYF720920 SIB720919:SIB720920 SRX720919:SRX720920 TBT720919:TBT720920 TLP720919:TLP720920 TVL720919:TVL720920 UFH720919:UFH720920 UPD720919:UPD720920 UYZ720919:UYZ720920 VIV720919:VIV720920 VSR720919:VSR720920 WCN720919:WCN720920 WMJ720919:WMJ720920 WWF720919:WWF720920 X786455:X786456 JT786455:JT786456 TP786455:TP786456 ADL786455:ADL786456 ANH786455:ANH786456 AXD786455:AXD786456 BGZ786455:BGZ786456 BQV786455:BQV786456 CAR786455:CAR786456 CKN786455:CKN786456 CUJ786455:CUJ786456 DEF786455:DEF786456 DOB786455:DOB786456 DXX786455:DXX786456 EHT786455:EHT786456 ERP786455:ERP786456 FBL786455:FBL786456 FLH786455:FLH786456 FVD786455:FVD786456 GEZ786455:GEZ786456 GOV786455:GOV786456 GYR786455:GYR786456 HIN786455:HIN786456 HSJ786455:HSJ786456 ICF786455:ICF786456 IMB786455:IMB786456 IVX786455:IVX786456 JFT786455:JFT786456 JPP786455:JPP786456 JZL786455:JZL786456 KJH786455:KJH786456 KTD786455:KTD786456 LCZ786455:LCZ786456 LMV786455:LMV786456 LWR786455:LWR786456 MGN786455:MGN786456 MQJ786455:MQJ786456 NAF786455:NAF786456 NKB786455:NKB786456 NTX786455:NTX786456 ODT786455:ODT786456 ONP786455:ONP786456 OXL786455:OXL786456 PHH786455:PHH786456 PRD786455:PRD786456 QAZ786455:QAZ786456 QKV786455:QKV786456 QUR786455:QUR786456 REN786455:REN786456 ROJ786455:ROJ786456 RYF786455:RYF786456 SIB786455:SIB786456 SRX786455:SRX786456 TBT786455:TBT786456 TLP786455:TLP786456 TVL786455:TVL786456 UFH786455:UFH786456 UPD786455:UPD786456 UYZ786455:UYZ786456 VIV786455:VIV786456 VSR786455:VSR786456 WCN786455:WCN786456 WMJ786455:WMJ786456 WWF786455:WWF786456 X851991:X851992 JT851991:JT851992 TP851991:TP851992 ADL851991:ADL851992 ANH851991:ANH851992 AXD851991:AXD851992 BGZ851991:BGZ851992 BQV851991:BQV851992 CAR851991:CAR851992 CKN851991:CKN851992 CUJ851991:CUJ851992 DEF851991:DEF851992 DOB851991:DOB851992 DXX851991:DXX851992 EHT851991:EHT851992 ERP851991:ERP851992 FBL851991:FBL851992 FLH851991:FLH851992 FVD851991:FVD851992 GEZ851991:GEZ851992 GOV851991:GOV851992 GYR851991:GYR851992 HIN851991:HIN851992 HSJ851991:HSJ851992 ICF851991:ICF851992 IMB851991:IMB851992 IVX851991:IVX851992 JFT851991:JFT851992 JPP851991:JPP851992 JZL851991:JZL851992 KJH851991:KJH851992 KTD851991:KTD851992 LCZ851991:LCZ851992 LMV851991:LMV851992 LWR851991:LWR851992 MGN851991:MGN851992 MQJ851991:MQJ851992 NAF851991:NAF851992 NKB851991:NKB851992 NTX851991:NTX851992 ODT851991:ODT851992 ONP851991:ONP851992 OXL851991:OXL851992 PHH851991:PHH851992 PRD851991:PRD851992 QAZ851991:QAZ851992 QKV851991:QKV851992 QUR851991:QUR851992 REN851991:REN851992 ROJ851991:ROJ851992 RYF851991:RYF851992 SIB851991:SIB851992 SRX851991:SRX851992 TBT851991:TBT851992 TLP851991:TLP851992 TVL851991:TVL851992 UFH851991:UFH851992 UPD851991:UPD851992 UYZ851991:UYZ851992 VIV851991:VIV851992 VSR851991:VSR851992 WCN851991:WCN851992 WMJ851991:WMJ851992 WWF851991:WWF851992 X917527:X917528 JT917527:JT917528 TP917527:TP917528 ADL917527:ADL917528 ANH917527:ANH917528 AXD917527:AXD917528 BGZ917527:BGZ917528 BQV917527:BQV917528 CAR917527:CAR917528 CKN917527:CKN917528 CUJ917527:CUJ917528 DEF917527:DEF917528 DOB917527:DOB917528 DXX917527:DXX917528 EHT917527:EHT917528 ERP917527:ERP917528 FBL917527:FBL917528 FLH917527:FLH917528 FVD917527:FVD917528 GEZ917527:GEZ917528 GOV917527:GOV917528 GYR917527:GYR917528 HIN917527:HIN917528 HSJ917527:HSJ917528 ICF917527:ICF917528 IMB917527:IMB917528 IVX917527:IVX917528 JFT917527:JFT917528 JPP917527:JPP917528 JZL917527:JZL917528 KJH917527:KJH917528 KTD917527:KTD917528 LCZ917527:LCZ917528 LMV917527:LMV917528 LWR917527:LWR917528 MGN917527:MGN917528 MQJ917527:MQJ917528 NAF917527:NAF917528 NKB917527:NKB917528 NTX917527:NTX917528 ODT917527:ODT917528 ONP917527:ONP917528 OXL917527:OXL917528 PHH917527:PHH917528 PRD917527:PRD917528 QAZ917527:QAZ917528 QKV917527:QKV917528 QUR917527:QUR917528 REN917527:REN917528 ROJ917527:ROJ917528 RYF917527:RYF917528 SIB917527:SIB917528 SRX917527:SRX917528 TBT917527:TBT917528 TLP917527:TLP917528 TVL917527:TVL917528 UFH917527:UFH917528 UPD917527:UPD917528 UYZ917527:UYZ917528 VIV917527:VIV917528 VSR917527:VSR917528 WCN917527:WCN917528 WMJ917527:WMJ917528 WWF917527:WWF917528 X983063:X983064 JT983063:JT983064 TP983063:TP983064 ADL983063:ADL983064 ANH983063:ANH983064 AXD983063:AXD983064 BGZ983063:BGZ983064 BQV983063:BQV983064 CAR983063:CAR983064 CKN983063:CKN983064 CUJ983063:CUJ983064 DEF983063:DEF983064 DOB983063:DOB983064 DXX983063:DXX983064 EHT983063:EHT983064 ERP983063:ERP983064 FBL983063:FBL983064 FLH983063:FLH983064 FVD983063:FVD983064 GEZ983063:GEZ983064 GOV983063:GOV983064 GYR983063:GYR983064 HIN983063:HIN983064 HSJ983063:HSJ983064 ICF983063:ICF983064 IMB983063:IMB983064 IVX983063:IVX983064 JFT983063:JFT983064 JPP983063:JPP983064 JZL983063:JZL983064 KJH983063:KJH983064 KTD983063:KTD983064 LCZ983063:LCZ983064 LMV983063:LMV983064 LWR983063:LWR983064 MGN983063:MGN983064 MQJ983063:MQJ983064 NAF983063:NAF983064 NKB983063:NKB983064 NTX983063:NTX983064 ODT983063:ODT983064 ONP983063:ONP983064 OXL983063:OXL983064 PHH983063:PHH983064 PRD983063:PRD983064 QAZ983063:QAZ983064 QKV983063:QKV983064 QUR983063:QUR983064 REN983063:REN983064 ROJ983063:ROJ983064 RYF983063:RYF983064 SIB983063:SIB983064 SRX983063:SRX983064 TBT983063:TBT983064 TLP983063:TLP983064 TVL983063:TVL983064 UFH983063:UFH983064 UPD983063:UPD983064 UYZ983063:UYZ983064 VIV983063:VIV983064 VSR983063:VSR983064 WCN983063:WCN983064 WMJ983063:WMJ983064 WWF983063:WWF983064 W45:W47 JS45:JS47 TO45:TO47 ADK45:ADK47 ANG45:ANG47 AXC45:AXC47 BGY45:BGY47 BQU45:BQU47 CAQ45:CAQ47 CKM45:CKM47 CUI45:CUI47 DEE45:DEE47 DOA45:DOA47 DXW45:DXW47 EHS45:EHS47 ERO45:ERO47 FBK45:FBK47 FLG45:FLG47 FVC45:FVC47 GEY45:GEY47 GOU45:GOU47 GYQ45:GYQ47 HIM45:HIM47 HSI45:HSI47 ICE45:ICE47 IMA45:IMA47 IVW45:IVW47 JFS45:JFS47 JPO45:JPO47 JZK45:JZK47 KJG45:KJG47 KTC45:KTC47 LCY45:LCY47 LMU45:LMU47 LWQ45:LWQ47 MGM45:MGM47 MQI45:MQI47 NAE45:NAE47 NKA45:NKA47 NTW45:NTW47 ODS45:ODS47 ONO45:ONO47 OXK45:OXK47 PHG45:PHG47 PRC45:PRC47 QAY45:QAY47 QKU45:QKU47 QUQ45:QUQ47 REM45:REM47 ROI45:ROI47 RYE45:RYE47 SIA45:SIA47 SRW45:SRW47 TBS45:TBS47 TLO45:TLO47 TVK45:TVK47 UFG45:UFG47 UPC45:UPC47 UYY45:UYY47 VIU45:VIU47 VSQ45:VSQ47 WCM45:WCM47 WMI45:WMI47 WWE45:WWE47 W65581:W65583 JS65581:JS65583 TO65581:TO65583 ADK65581:ADK65583 ANG65581:ANG65583 AXC65581:AXC65583 BGY65581:BGY65583 BQU65581:BQU65583 CAQ65581:CAQ65583 CKM65581:CKM65583 CUI65581:CUI65583 DEE65581:DEE65583 DOA65581:DOA65583 DXW65581:DXW65583 EHS65581:EHS65583 ERO65581:ERO65583 FBK65581:FBK65583 FLG65581:FLG65583 FVC65581:FVC65583 GEY65581:GEY65583 GOU65581:GOU65583 GYQ65581:GYQ65583 HIM65581:HIM65583 HSI65581:HSI65583 ICE65581:ICE65583 IMA65581:IMA65583 IVW65581:IVW65583 JFS65581:JFS65583 JPO65581:JPO65583 JZK65581:JZK65583 KJG65581:KJG65583 KTC65581:KTC65583 LCY65581:LCY65583 LMU65581:LMU65583 LWQ65581:LWQ65583 MGM65581:MGM65583 MQI65581:MQI65583 NAE65581:NAE65583 NKA65581:NKA65583 NTW65581:NTW65583 ODS65581:ODS65583 ONO65581:ONO65583 OXK65581:OXK65583 PHG65581:PHG65583 PRC65581:PRC65583 QAY65581:QAY65583 QKU65581:QKU65583 QUQ65581:QUQ65583 REM65581:REM65583 ROI65581:ROI65583 RYE65581:RYE65583 SIA65581:SIA65583 SRW65581:SRW65583 TBS65581:TBS65583 TLO65581:TLO65583 TVK65581:TVK65583 UFG65581:UFG65583 UPC65581:UPC65583 UYY65581:UYY65583 VIU65581:VIU65583 VSQ65581:VSQ65583 WCM65581:WCM65583 WMI65581:WMI65583 WWE65581:WWE65583 W131117:W131119 JS131117:JS131119 TO131117:TO131119 ADK131117:ADK131119 ANG131117:ANG131119 AXC131117:AXC131119 BGY131117:BGY131119 BQU131117:BQU131119 CAQ131117:CAQ131119 CKM131117:CKM131119 CUI131117:CUI131119 DEE131117:DEE131119 DOA131117:DOA131119 DXW131117:DXW131119 EHS131117:EHS131119 ERO131117:ERO131119 FBK131117:FBK131119 FLG131117:FLG131119 FVC131117:FVC131119 GEY131117:GEY131119 GOU131117:GOU131119 GYQ131117:GYQ131119 HIM131117:HIM131119 HSI131117:HSI131119 ICE131117:ICE131119 IMA131117:IMA131119 IVW131117:IVW131119 JFS131117:JFS131119 JPO131117:JPO131119 JZK131117:JZK131119 KJG131117:KJG131119 KTC131117:KTC131119 LCY131117:LCY131119 LMU131117:LMU131119 LWQ131117:LWQ131119 MGM131117:MGM131119 MQI131117:MQI131119 NAE131117:NAE131119 NKA131117:NKA131119 NTW131117:NTW131119 ODS131117:ODS131119 ONO131117:ONO131119 OXK131117:OXK131119 PHG131117:PHG131119 PRC131117:PRC131119 QAY131117:QAY131119 QKU131117:QKU131119 QUQ131117:QUQ131119 REM131117:REM131119 ROI131117:ROI131119 RYE131117:RYE131119 SIA131117:SIA131119 SRW131117:SRW131119 TBS131117:TBS131119 TLO131117:TLO131119 TVK131117:TVK131119 UFG131117:UFG131119 UPC131117:UPC131119 UYY131117:UYY131119 VIU131117:VIU131119 VSQ131117:VSQ131119 WCM131117:WCM131119 WMI131117:WMI131119 WWE131117:WWE131119 W196653:W196655 JS196653:JS196655 TO196653:TO196655 ADK196653:ADK196655 ANG196653:ANG196655 AXC196653:AXC196655 BGY196653:BGY196655 BQU196653:BQU196655 CAQ196653:CAQ196655 CKM196653:CKM196655 CUI196653:CUI196655 DEE196653:DEE196655 DOA196653:DOA196655 DXW196653:DXW196655 EHS196653:EHS196655 ERO196653:ERO196655 FBK196653:FBK196655 FLG196653:FLG196655 FVC196653:FVC196655 GEY196653:GEY196655 GOU196653:GOU196655 GYQ196653:GYQ196655 HIM196653:HIM196655 HSI196653:HSI196655 ICE196653:ICE196655 IMA196653:IMA196655 IVW196653:IVW196655 JFS196653:JFS196655 JPO196653:JPO196655 JZK196653:JZK196655 KJG196653:KJG196655 KTC196653:KTC196655 LCY196653:LCY196655 LMU196653:LMU196655 LWQ196653:LWQ196655 MGM196653:MGM196655 MQI196653:MQI196655 NAE196653:NAE196655 NKA196653:NKA196655 NTW196653:NTW196655 ODS196653:ODS196655 ONO196653:ONO196655 OXK196653:OXK196655 PHG196653:PHG196655 PRC196653:PRC196655 QAY196653:QAY196655 QKU196653:QKU196655 QUQ196653:QUQ196655 REM196653:REM196655 ROI196653:ROI196655 RYE196653:RYE196655 SIA196653:SIA196655 SRW196653:SRW196655 TBS196653:TBS196655 TLO196653:TLO196655 TVK196653:TVK196655 UFG196653:UFG196655 UPC196653:UPC196655 UYY196653:UYY196655 VIU196653:VIU196655 VSQ196653:VSQ196655 WCM196653:WCM196655 WMI196653:WMI196655 WWE196653:WWE196655 W262189:W262191 JS262189:JS262191 TO262189:TO262191 ADK262189:ADK262191 ANG262189:ANG262191 AXC262189:AXC262191 BGY262189:BGY262191 BQU262189:BQU262191 CAQ262189:CAQ262191 CKM262189:CKM262191 CUI262189:CUI262191 DEE262189:DEE262191 DOA262189:DOA262191 DXW262189:DXW262191 EHS262189:EHS262191 ERO262189:ERO262191 FBK262189:FBK262191 FLG262189:FLG262191 FVC262189:FVC262191 GEY262189:GEY262191 GOU262189:GOU262191 GYQ262189:GYQ262191 HIM262189:HIM262191 HSI262189:HSI262191 ICE262189:ICE262191 IMA262189:IMA262191 IVW262189:IVW262191 JFS262189:JFS262191 JPO262189:JPO262191 JZK262189:JZK262191 KJG262189:KJG262191 KTC262189:KTC262191 LCY262189:LCY262191 LMU262189:LMU262191 LWQ262189:LWQ262191 MGM262189:MGM262191 MQI262189:MQI262191 NAE262189:NAE262191 NKA262189:NKA262191 NTW262189:NTW262191 ODS262189:ODS262191 ONO262189:ONO262191 OXK262189:OXK262191 PHG262189:PHG262191 PRC262189:PRC262191 QAY262189:QAY262191 QKU262189:QKU262191 QUQ262189:QUQ262191 REM262189:REM262191 ROI262189:ROI262191 RYE262189:RYE262191 SIA262189:SIA262191 SRW262189:SRW262191 TBS262189:TBS262191 TLO262189:TLO262191 TVK262189:TVK262191 UFG262189:UFG262191 UPC262189:UPC262191 UYY262189:UYY262191 VIU262189:VIU262191 VSQ262189:VSQ262191 WCM262189:WCM262191 WMI262189:WMI262191 WWE262189:WWE262191 W327725:W327727 JS327725:JS327727 TO327725:TO327727 ADK327725:ADK327727 ANG327725:ANG327727 AXC327725:AXC327727 BGY327725:BGY327727 BQU327725:BQU327727 CAQ327725:CAQ327727 CKM327725:CKM327727 CUI327725:CUI327727 DEE327725:DEE327727 DOA327725:DOA327727 DXW327725:DXW327727 EHS327725:EHS327727 ERO327725:ERO327727 FBK327725:FBK327727 FLG327725:FLG327727 FVC327725:FVC327727 GEY327725:GEY327727 GOU327725:GOU327727 GYQ327725:GYQ327727 HIM327725:HIM327727 HSI327725:HSI327727 ICE327725:ICE327727 IMA327725:IMA327727 IVW327725:IVW327727 JFS327725:JFS327727 JPO327725:JPO327727 JZK327725:JZK327727 KJG327725:KJG327727 KTC327725:KTC327727 LCY327725:LCY327727 LMU327725:LMU327727 LWQ327725:LWQ327727 MGM327725:MGM327727 MQI327725:MQI327727 NAE327725:NAE327727 NKA327725:NKA327727 NTW327725:NTW327727 ODS327725:ODS327727 ONO327725:ONO327727 OXK327725:OXK327727 PHG327725:PHG327727 PRC327725:PRC327727 QAY327725:QAY327727 QKU327725:QKU327727 QUQ327725:QUQ327727 REM327725:REM327727 ROI327725:ROI327727 RYE327725:RYE327727 SIA327725:SIA327727 SRW327725:SRW327727 TBS327725:TBS327727 TLO327725:TLO327727 TVK327725:TVK327727 UFG327725:UFG327727 UPC327725:UPC327727 UYY327725:UYY327727 VIU327725:VIU327727 VSQ327725:VSQ327727 WCM327725:WCM327727 WMI327725:WMI327727 WWE327725:WWE327727 W393261:W393263 JS393261:JS393263 TO393261:TO393263 ADK393261:ADK393263 ANG393261:ANG393263 AXC393261:AXC393263 BGY393261:BGY393263 BQU393261:BQU393263 CAQ393261:CAQ393263 CKM393261:CKM393263 CUI393261:CUI393263 DEE393261:DEE393263 DOA393261:DOA393263 DXW393261:DXW393263 EHS393261:EHS393263 ERO393261:ERO393263 FBK393261:FBK393263 FLG393261:FLG393263 FVC393261:FVC393263 GEY393261:GEY393263 GOU393261:GOU393263 GYQ393261:GYQ393263 HIM393261:HIM393263 HSI393261:HSI393263 ICE393261:ICE393263 IMA393261:IMA393263 IVW393261:IVW393263 JFS393261:JFS393263 JPO393261:JPO393263 JZK393261:JZK393263 KJG393261:KJG393263 KTC393261:KTC393263 LCY393261:LCY393263 LMU393261:LMU393263 LWQ393261:LWQ393263 MGM393261:MGM393263 MQI393261:MQI393263 NAE393261:NAE393263 NKA393261:NKA393263 NTW393261:NTW393263 ODS393261:ODS393263 ONO393261:ONO393263 OXK393261:OXK393263 PHG393261:PHG393263 PRC393261:PRC393263 QAY393261:QAY393263 QKU393261:QKU393263 QUQ393261:QUQ393263 REM393261:REM393263 ROI393261:ROI393263 RYE393261:RYE393263 SIA393261:SIA393263 SRW393261:SRW393263 TBS393261:TBS393263 TLO393261:TLO393263 TVK393261:TVK393263 UFG393261:UFG393263 UPC393261:UPC393263 UYY393261:UYY393263 VIU393261:VIU393263 VSQ393261:VSQ393263 WCM393261:WCM393263 WMI393261:WMI393263 WWE393261:WWE393263 W458797:W458799 JS458797:JS458799 TO458797:TO458799 ADK458797:ADK458799 ANG458797:ANG458799 AXC458797:AXC458799 BGY458797:BGY458799 BQU458797:BQU458799 CAQ458797:CAQ458799 CKM458797:CKM458799 CUI458797:CUI458799 DEE458797:DEE458799 DOA458797:DOA458799 DXW458797:DXW458799 EHS458797:EHS458799 ERO458797:ERO458799 FBK458797:FBK458799 FLG458797:FLG458799 FVC458797:FVC458799 GEY458797:GEY458799 GOU458797:GOU458799 GYQ458797:GYQ458799 HIM458797:HIM458799 HSI458797:HSI458799 ICE458797:ICE458799 IMA458797:IMA458799 IVW458797:IVW458799 JFS458797:JFS458799 JPO458797:JPO458799 JZK458797:JZK458799 KJG458797:KJG458799 KTC458797:KTC458799 LCY458797:LCY458799 LMU458797:LMU458799 LWQ458797:LWQ458799 MGM458797:MGM458799 MQI458797:MQI458799 NAE458797:NAE458799 NKA458797:NKA458799 NTW458797:NTW458799 ODS458797:ODS458799 ONO458797:ONO458799 OXK458797:OXK458799 PHG458797:PHG458799 PRC458797:PRC458799 QAY458797:QAY458799 QKU458797:QKU458799 QUQ458797:QUQ458799 REM458797:REM458799 ROI458797:ROI458799 RYE458797:RYE458799 SIA458797:SIA458799 SRW458797:SRW458799 TBS458797:TBS458799 TLO458797:TLO458799 TVK458797:TVK458799 UFG458797:UFG458799 UPC458797:UPC458799 UYY458797:UYY458799 VIU458797:VIU458799 VSQ458797:VSQ458799 WCM458797:WCM458799 WMI458797:WMI458799 WWE458797:WWE458799 W524333:W524335 JS524333:JS524335 TO524333:TO524335 ADK524333:ADK524335 ANG524333:ANG524335 AXC524333:AXC524335 BGY524333:BGY524335 BQU524333:BQU524335 CAQ524333:CAQ524335 CKM524333:CKM524335 CUI524333:CUI524335 DEE524333:DEE524335 DOA524333:DOA524335 DXW524333:DXW524335 EHS524333:EHS524335 ERO524333:ERO524335 FBK524333:FBK524335 FLG524333:FLG524335 FVC524333:FVC524335 GEY524333:GEY524335 GOU524333:GOU524335 GYQ524333:GYQ524335 HIM524333:HIM524335 HSI524333:HSI524335 ICE524333:ICE524335 IMA524333:IMA524335 IVW524333:IVW524335 JFS524333:JFS524335 JPO524333:JPO524335 JZK524333:JZK524335 KJG524333:KJG524335 KTC524333:KTC524335 LCY524333:LCY524335 LMU524333:LMU524335 LWQ524333:LWQ524335 MGM524333:MGM524335 MQI524333:MQI524335 NAE524333:NAE524335 NKA524333:NKA524335 NTW524333:NTW524335 ODS524333:ODS524335 ONO524333:ONO524335 OXK524333:OXK524335 PHG524333:PHG524335 PRC524333:PRC524335 QAY524333:QAY524335 QKU524333:QKU524335 QUQ524333:QUQ524335 REM524333:REM524335 ROI524333:ROI524335 RYE524333:RYE524335 SIA524333:SIA524335 SRW524333:SRW524335 TBS524333:TBS524335 TLO524333:TLO524335 TVK524333:TVK524335 UFG524333:UFG524335 UPC524333:UPC524335 UYY524333:UYY524335 VIU524333:VIU524335 VSQ524333:VSQ524335 WCM524333:WCM524335 WMI524333:WMI524335 WWE524333:WWE524335 W589869:W589871 JS589869:JS589871 TO589869:TO589871 ADK589869:ADK589871 ANG589869:ANG589871 AXC589869:AXC589871 BGY589869:BGY589871 BQU589869:BQU589871 CAQ589869:CAQ589871 CKM589869:CKM589871 CUI589869:CUI589871 DEE589869:DEE589871 DOA589869:DOA589871 DXW589869:DXW589871 EHS589869:EHS589871 ERO589869:ERO589871 FBK589869:FBK589871 FLG589869:FLG589871 FVC589869:FVC589871 GEY589869:GEY589871 GOU589869:GOU589871 GYQ589869:GYQ589871 HIM589869:HIM589871 HSI589869:HSI589871 ICE589869:ICE589871 IMA589869:IMA589871 IVW589869:IVW589871 JFS589869:JFS589871 JPO589869:JPO589871 JZK589869:JZK589871 KJG589869:KJG589871 KTC589869:KTC589871 LCY589869:LCY589871 LMU589869:LMU589871 LWQ589869:LWQ589871 MGM589869:MGM589871 MQI589869:MQI589871 NAE589869:NAE589871 NKA589869:NKA589871 NTW589869:NTW589871 ODS589869:ODS589871 ONO589869:ONO589871 OXK589869:OXK589871 PHG589869:PHG589871 PRC589869:PRC589871 QAY589869:QAY589871 QKU589869:QKU589871 QUQ589869:QUQ589871 REM589869:REM589871 ROI589869:ROI589871 RYE589869:RYE589871 SIA589869:SIA589871 SRW589869:SRW589871 TBS589869:TBS589871 TLO589869:TLO589871 TVK589869:TVK589871 UFG589869:UFG589871 UPC589869:UPC589871 UYY589869:UYY589871 VIU589869:VIU589871 VSQ589869:VSQ589871 WCM589869:WCM589871 WMI589869:WMI589871 WWE589869:WWE589871 W655405:W655407 JS655405:JS655407 TO655405:TO655407 ADK655405:ADK655407 ANG655405:ANG655407 AXC655405:AXC655407 BGY655405:BGY655407 BQU655405:BQU655407 CAQ655405:CAQ655407 CKM655405:CKM655407 CUI655405:CUI655407 DEE655405:DEE655407 DOA655405:DOA655407 DXW655405:DXW655407 EHS655405:EHS655407 ERO655405:ERO655407 FBK655405:FBK655407 FLG655405:FLG655407 FVC655405:FVC655407 GEY655405:GEY655407 GOU655405:GOU655407 GYQ655405:GYQ655407 HIM655405:HIM655407 HSI655405:HSI655407 ICE655405:ICE655407 IMA655405:IMA655407 IVW655405:IVW655407 JFS655405:JFS655407 JPO655405:JPO655407 JZK655405:JZK655407 KJG655405:KJG655407 KTC655405:KTC655407 LCY655405:LCY655407 LMU655405:LMU655407 LWQ655405:LWQ655407 MGM655405:MGM655407 MQI655405:MQI655407 NAE655405:NAE655407 NKA655405:NKA655407 NTW655405:NTW655407 ODS655405:ODS655407 ONO655405:ONO655407 OXK655405:OXK655407 PHG655405:PHG655407 PRC655405:PRC655407 QAY655405:QAY655407 QKU655405:QKU655407 QUQ655405:QUQ655407 REM655405:REM655407 ROI655405:ROI655407 RYE655405:RYE655407 SIA655405:SIA655407 SRW655405:SRW655407 TBS655405:TBS655407 TLO655405:TLO655407 TVK655405:TVK655407 UFG655405:UFG655407 UPC655405:UPC655407 UYY655405:UYY655407 VIU655405:VIU655407 VSQ655405:VSQ655407 WCM655405:WCM655407 WMI655405:WMI655407 WWE655405:WWE655407 W720941:W720943 JS720941:JS720943 TO720941:TO720943 ADK720941:ADK720943 ANG720941:ANG720943 AXC720941:AXC720943 BGY720941:BGY720943 BQU720941:BQU720943 CAQ720941:CAQ720943 CKM720941:CKM720943 CUI720941:CUI720943 DEE720941:DEE720943 DOA720941:DOA720943 DXW720941:DXW720943 EHS720941:EHS720943 ERO720941:ERO720943 FBK720941:FBK720943 FLG720941:FLG720943 FVC720941:FVC720943 GEY720941:GEY720943 GOU720941:GOU720943 GYQ720941:GYQ720943 HIM720941:HIM720943 HSI720941:HSI720943 ICE720941:ICE720943 IMA720941:IMA720943 IVW720941:IVW720943 JFS720941:JFS720943 JPO720941:JPO720943 JZK720941:JZK720943 KJG720941:KJG720943 KTC720941:KTC720943 LCY720941:LCY720943 LMU720941:LMU720943 LWQ720941:LWQ720943 MGM720941:MGM720943 MQI720941:MQI720943 NAE720941:NAE720943 NKA720941:NKA720943 NTW720941:NTW720943 ODS720941:ODS720943 ONO720941:ONO720943 OXK720941:OXK720943 PHG720941:PHG720943 PRC720941:PRC720943 QAY720941:QAY720943 QKU720941:QKU720943 QUQ720941:QUQ720943 REM720941:REM720943 ROI720941:ROI720943 RYE720941:RYE720943 SIA720941:SIA720943 SRW720941:SRW720943 TBS720941:TBS720943 TLO720941:TLO720943 TVK720941:TVK720943 UFG720941:UFG720943 UPC720941:UPC720943 UYY720941:UYY720943 VIU720941:VIU720943 VSQ720941:VSQ720943 WCM720941:WCM720943 WMI720941:WMI720943 WWE720941:WWE720943 W786477:W786479 JS786477:JS786479 TO786477:TO786479 ADK786477:ADK786479 ANG786477:ANG786479 AXC786477:AXC786479 BGY786477:BGY786479 BQU786477:BQU786479 CAQ786477:CAQ786479 CKM786477:CKM786479 CUI786477:CUI786479 DEE786477:DEE786479 DOA786477:DOA786479 DXW786477:DXW786479 EHS786477:EHS786479 ERO786477:ERO786479 FBK786477:FBK786479 FLG786477:FLG786479 FVC786477:FVC786479 GEY786477:GEY786479 GOU786477:GOU786479 GYQ786477:GYQ786479 HIM786477:HIM786479 HSI786477:HSI786479 ICE786477:ICE786479 IMA786477:IMA786479 IVW786477:IVW786479 JFS786477:JFS786479 JPO786477:JPO786479 JZK786477:JZK786479 KJG786477:KJG786479 KTC786477:KTC786479 LCY786477:LCY786479 LMU786477:LMU786479 LWQ786477:LWQ786479 MGM786477:MGM786479 MQI786477:MQI786479 NAE786477:NAE786479 NKA786477:NKA786479 NTW786477:NTW786479 ODS786477:ODS786479 ONO786477:ONO786479 OXK786477:OXK786479 PHG786477:PHG786479 PRC786477:PRC786479 QAY786477:QAY786479 QKU786477:QKU786479 QUQ786477:QUQ786479 REM786477:REM786479 ROI786477:ROI786479 RYE786477:RYE786479 SIA786477:SIA786479 SRW786477:SRW786479 TBS786477:TBS786479 TLO786477:TLO786479 TVK786477:TVK786479 UFG786477:UFG786479 UPC786477:UPC786479 UYY786477:UYY786479 VIU786477:VIU786479 VSQ786477:VSQ786479 WCM786477:WCM786479 WMI786477:WMI786479 WWE786477:WWE786479 W852013:W852015 JS852013:JS852015 TO852013:TO852015 ADK852013:ADK852015 ANG852013:ANG852015 AXC852013:AXC852015 BGY852013:BGY852015 BQU852013:BQU852015 CAQ852013:CAQ852015 CKM852013:CKM852015 CUI852013:CUI852015 DEE852013:DEE852015 DOA852013:DOA852015 DXW852013:DXW852015 EHS852013:EHS852015 ERO852013:ERO852015 FBK852013:FBK852015 FLG852013:FLG852015 FVC852013:FVC852015 GEY852013:GEY852015 GOU852013:GOU852015 GYQ852013:GYQ852015 HIM852013:HIM852015 HSI852013:HSI852015 ICE852013:ICE852015 IMA852013:IMA852015 IVW852013:IVW852015 JFS852013:JFS852015 JPO852013:JPO852015 JZK852013:JZK852015 KJG852013:KJG852015 KTC852013:KTC852015 LCY852013:LCY852015 LMU852013:LMU852015 LWQ852013:LWQ852015 MGM852013:MGM852015 MQI852013:MQI852015 NAE852013:NAE852015 NKA852013:NKA852015 NTW852013:NTW852015 ODS852013:ODS852015 ONO852013:ONO852015 OXK852013:OXK852015 PHG852013:PHG852015 PRC852013:PRC852015 QAY852013:QAY852015 QKU852013:QKU852015 QUQ852013:QUQ852015 REM852013:REM852015 ROI852013:ROI852015 RYE852013:RYE852015 SIA852013:SIA852015 SRW852013:SRW852015 TBS852013:TBS852015 TLO852013:TLO852015 TVK852013:TVK852015 UFG852013:UFG852015 UPC852013:UPC852015 UYY852013:UYY852015 VIU852013:VIU852015 VSQ852013:VSQ852015 WCM852013:WCM852015 WMI852013:WMI852015 WWE852013:WWE852015 W917549:W917551 JS917549:JS917551 TO917549:TO917551 ADK917549:ADK917551 ANG917549:ANG917551 AXC917549:AXC917551 BGY917549:BGY917551 BQU917549:BQU917551 CAQ917549:CAQ917551 CKM917549:CKM917551 CUI917549:CUI917551 DEE917549:DEE917551 DOA917549:DOA917551 DXW917549:DXW917551 EHS917549:EHS917551 ERO917549:ERO917551 FBK917549:FBK917551 FLG917549:FLG917551 FVC917549:FVC917551 GEY917549:GEY917551 GOU917549:GOU917551 GYQ917549:GYQ917551 HIM917549:HIM917551 HSI917549:HSI917551 ICE917549:ICE917551 IMA917549:IMA917551 IVW917549:IVW917551 JFS917549:JFS917551 JPO917549:JPO917551 JZK917549:JZK917551 KJG917549:KJG917551 KTC917549:KTC917551 LCY917549:LCY917551 LMU917549:LMU917551 LWQ917549:LWQ917551 MGM917549:MGM917551 MQI917549:MQI917551 NAE917549:NAE917551 NKA917549:NKA917551 NTW917549:NTW917551 ODS917549:ODS917551 ONO917549:ONO917551 OXK917549:OXK917551 PHG917549:PHG917551 PRC917549:PRC917551 QAY917549:QAY917551 QKU917549:QKU917551 QUQ917549:QUQ917551 REM917549:REM917551 ROI917549:ROI917551 RYE917549:RYE917551 SIA917549:SIA917551 SRW917549:SRW917551 TBS917549:TBS917551 TLO917549:TLO917551 TVK917549:TVK917551 UFG917549:UFG917551 UPC917549:UPC917551 UYY917549:UYY917551 VIU917549:VIU917551 VSQ917549:VSQ917551 WCM917549:WCM917551 WMI917549:WMI917551 WWE917549:WWE917551 W983085:W983087 JS983085:JS983087 TO983085:TO983087 ADK983085:ADK983087 ANG983085:ANG983087 AXC983085:AXC983087 BGY983085:BGY983087 BQU983085:BQU983087 CAQ983085:CAQ983087 CKM983085:CKM983087 CUI983085:CUI983087 DEE983085:DEE983087 DOA983085:DOA983087 DXW983085:DXW983087 EHS983085:EHS983087 ERO983085:ERO983087 FBK983085:FBK983087 FLG983085:FLG983087 FVC983085:FVC983087 GEY983085:GEY983087 GOU983085:GOU983087 GYQ983085:GYQ983087 HIM983085:HIM983087 HSI983085:HSI983087 ICE983085:ICE983087 IMA983085:IMA983087 IVW983085:IVW983087 JFS983085:JFS983087 JPO983085:JPO983087 JZK983085:JZK983087 KJG983085:KJG983087 KTC983085:KTC983087 LCY983085:LCY983087 LMU983085:LMU983087 LWQ983085:LWQ983087 MGM983085:MGM983087 MQI983085:MQI983087 NAE983085:NAE983087 NKA983085:NKA983087 NTW983085:NTW983087 ODS983085:ODS983087 ONO983085:ONO983087 OXK983085:OXK983087 PHG983085:PHG983087 PRC983085:PRC983087 QAY983085:QAY983087 QKU983085:QKU983087 QUQ983085:QUQ983087 REM983085:REM983087 ROI983085:ROI983087 RYE983085:RYE983087 SIA983085:SIA983087 SRW983085:SRW983087 TBS983085:TBS983087 TLO983085:TLO983087 TVK983085:TVK983087 UFG983085:UFG983087 UPC983085:UPC983087 UYY983085:UYY983087 VIU983085:VIU983087 VSQ983085:VSQ983087 WCM983085:WCM983087 WMI983085:WMI983087 WWE983085:WWE983087 V48 JR48 TN48 ADJ48 ANF48 AXB48 BGX48 BQT48 CAP48 CKL48 CUH48 DED48 DNZ48 DXV48 EHR48 ERN48 FBJ48 FLF48 FVB48 GEX48 GOT48 GYP48 HIL48 HSH48 ICD48 ILZ48 IVV48 JFR48 JPN48 JZJ48 KJF48 KTB48 LCX48 LMT48 LWP48 MGL48 MQH48 NAD48 NJZ48 NTV48 ODR48 ONN48 OXJ48 PHF48 PRB48 QAX48 QKT48 QUP48 REL48 ROH48 RYD48 SHZ48 SRV48 TBR48 TLN48 TVJ48 UFF48 UPB48 UYX48 VIT48 VSP48 WCL48 WMH48 WWD48 V65584 JR65584 TN65584 ADJ65584 ANF65584 AXB65584 BGX65584 BQT65584 CAP65584 CKL65584 CUH65584 DED65584 DNZ65584 DXV65584 EHR65584 ERN65584 FBJ65584 FLF65584 FVB65584 GEX65584 GOT65584 GYP65584 HIL65584 HSH65584 ICD65584 ILZ65584 IVV65584 JFR65584 JPN65584 JZJ65584 KJF65584 KTB65584 LCX65584 LMT65584 LWP65584 MGL65584 MQH65584 NAD65584 NJZ65584 NTV65584 ODR65584 ONN65584 OXJ65584 PHF65584 PRB65584 QAX65584 QKT65584 QUP65584 REL65584 ROH65584 RYD65584 SHZ65584 SRV65584 TBR65584 TLN65584 TVJ65584 UFF65584 UPB65584 UYX65584 VIT65584 VSP65584 WCL65584 WMH65584 WWD65584 V131120 JR131120 TN131120 ADJ131120 ANF131120 AXB131120 BGX131120 BQT131120 CAP131120 CKL131120 CUH131120 DED131120 DNZ131120 DXV131120 EHR131120 ERN131120 FBJ131120 FLF131120 FVB131120 GEX131120 GOT131120 GYP131120 HIL131120 HSH131120 ICD131120 ILZ131120 IVV131120 JFR131120 JPN131120 JZJ131120 KJF131120 KTB131120 LCX131120 LMT131120 LWP131120 MGL131120 MQH131120 NAD131120 NJZ131120 NTV131120 ODR131120 ONN131120 OXJ131120 PHF131120 PRB131120 QAX131120 QKT131120 QUP131120 REL131120 ROH131120 RYD131120 SHZ131120 SRV131120 TBR131120 TLN131120 TVJ131120 UFF131120 UPB131120 UYX131120 VIT131120 VSP131120 WCL131120 WMH131120 WWD131120 V196656 JR196656 TN196656 ADJ196656 ANF196656 AXB196656 BGX196656 BQT196656 CAP196656 CKL196656 CUH196656 DED196656 DNZ196656 DXV196656 EHR196656 ERN196656 FBJ196656 FLF196656 FVB196656 GEX196656 GOT196656 GYP196656 HIL196656 HSH196656 ICD196656 ILZ196656 IVV196656 JFR196656 JPN196656 JZJ196656 KJF196656 KTB196656 LCX196656 LMT196656 LWP196656 MGL196656 MQH196656 NAD196656 NJZ196656 NTV196656 ODR196656 ONN196656 OXJ196656 PHF196656 PRB196656 QAX196656 QKT196656 QUP196656 REL196656 ROH196656 RYD196656 SHZ196656 SRV196656 TBR196656 TLN196656 TVJ196656 UFF196656 UPB196656 UYX196656 VIT196656 VSP196656 WCL196656 WMH196656 WWD196656 V262192 JR262192 TN262192 ADJ262192 ANF262192 AXB262192 BGX262192 BQT262192 CAP262192 CKL262192 CUH262192 DED262192 DNZ262192 DXV262192 EHR262192 ERN262192 FBJ262192 FLF262192 FVB262192 GEX262192 GOT262192 GYP262192 HIL262192 HSH262192 ICD262192 ILZ262192 IVV262192 JFR262192 JPN262192 JZJ262192 KJF262192 KTB262192 LCX262192 LMT262192 LWP262192 MGL262192 MQH262192 NAD262192 NJZ262192 NTV262192 ODR262192 ONN262192 OXJ262192 PHF262192 PRB262192 QAX262192 QKT262192 QUP262192 REL262192 ROH262192 RYD262192 SHZ262192 SRV262192 TBR262192 TLN262192 TVJ262192 UFF262192 UPB262192 UYX262192 VIT262192 VSP262192 WCL262192 WMH262192 WWD262192 V327728 JR327728 TN327728 ADJ327728 ANF327728 AXB327728 BGX327728 BQT327728 CAP327728 CKL327728 CUH327728 DED327728 DNZ327728 DXV327728 EHR327728 ERN327728 FBJ327728 FLF327728 FVB327728 GEX327728 GOT327728 GYP327728 HIL327728 HSH327728 ICD327728 ILZ327728 IVV327728 JFR327728 JPN327728 JZJ327728 KJF327728 KTB327728 LCX327728 LMT327728 LWP327728 MGL327728 MQH327728 NAD327728 NJZ327728 NTV327728 ODR327728 ONN327728 OXJ327728 PHF327728 PRB327728 QAX327728 QKT327728 QUP327728 REL327728 ROH327728 RYD327728 SHZ327728 SRV327728 TBR327728 TLN327728 TVJ327728 UFF327728 UPB327728 UYX327728 VIT327728 VSP327728 WCL327728 WMH327728 WWD327728 V393264 JR393264 TN393264 ADJ393264 ANF393264 AXB393264 BGX393264 BQT393264 CAP393264 CKL393264 CUH393264 DED393264 DNZ393264 DXV393264 EHR393264 ERN393264 FBJ393264 FLF393264 FVB393264 GEX393264 GOT393264 GYP393264 HIL393264 HSH393264 ICD393264 ILZ393264 IVV393264 JFR393264 JPN393264 JZJ393264 KJF393264 KTB393264 LCX393264 LMT393264 LWP393264 MGL393264 MQH393264 NAD393264 NJZ393264 NTV393264 ODR393264 ONN393264 OXJ393264 PHF393264 PRB393264 QAX393264 QKT393264 QUP393264 REL393264 ROH393264 RYD393264 SHZ393264 SRV393264 TBR393264 TLN393264 TVJ393264 UFF393264 UPB393264 UYX393264 VIT393264 VSP393264 WCL393264 WMH393264 WWD393264 V458800 JR458800 TN458800 ADJ458800 ANF458800 AXB458800 BGX458800 BQT458800 CAP458800 CKL458800 CUH458800 DED458800 DNZ458800 DXV458800 EHR458800 ERN458800 FBJ458800 FLF458800 FVB458800 GEX458800 GOT458800 GYP458800 HIL458800 HSH458800 ICD458800 ILZ458800 IVV458800 JFR458800 JPN458800 JZJ458800 KJF458800 KTB458800 LCX458800 LMT458800 LWP458800 MGL458800 MQH458800 NAD458800 NJZ458800 NTV458800 ODR458800 ONN458800 OXJ458800 PHF458800 PRB458800 QAX458800 QKT458800 QUP458800 REL458800 ROH458800 RYD458800 SHZ458800 SRV458800 TBR458800 TLN458800 TVJ458800 UFF458800 UPB458800 UYX458800 VIT458800 VSP458800 WCL458800 WMH458800 WWD458800 V524336 JR524336 TN524336 ADJ524336 ANF524336 AXB524336 BGX524336 BQT524336 CAP524336 CKL524336 CUH524336 DED524336 DNZ524336 DXV524336 EHR524336 ERN524336 FBJ524336 FLF524336 FVB524336 GEX524336 GOT524336 GYP524336 HIL524336 HSH524336 ICD524336 ILZ524336 IVV524336 JFR524336 JPN524336 JZJ524336 KJF524336 KTB524336 LCX524336 LMT524336 LWP524336 MGL524336 MQH524336 NAD524336 NJZ524336 NTV524336 ODR524336 ONN524336 OXJ524336 PHF524336 PRB524336 QAX524336 QKT524336 QUP524336 REL524336 ROH524336 RYD524336 SHZ524336 SRV524336 TBR524336 TLN524336 TVJ524336 UFF524336 UPB524336 UYX524336 VIT524336 VSP524336 WCL524336 WMH524336 WWD524336 V589872 JR589872 TN589872 ADJ589872 ANF589872 AXB589872 BGX589872 BQT589872 CAP589872 CKL589872 CUH589872 DED589872 DNZ589872 DXV589872 EHR589872 ERN589872 FBJ589872 FLF589872 FVB589872 GEX589872 GOT589872 GYP589872 HIL589872 HSH589872 ICD589872 ILZ589872 IVV589872 JFR589872 JPN589872 JZJ589872 KJF589872 KTB589872 LCX589872 LMT589872 LWP589872 MGL589872 MQH589872 NAD589872 NJZ589872 NTV589872 ODR589872 ONN589872 OXJ589872 PHF589872 PRB589872 QAX589872 QKT589872 QUP589872 REL589872 ROH589872 RYD589872 SHZ589872 SRV589872 TBR589872 TLN589872 TVJ589872 UFF589872 UPB589872 UYX589872 VIT589872 VSP589872 WCL589872 WMH589872 WWD589872 V655408 JR655408 TN655408 ADJ655408 ANF655408 AXB655408 BGX655408 BQT655408 CAP655408 CKL655408 CUH655408 DED655408 DNZ655408 DXV655408 EHR655408 ERN655408 FBJ655408 FLF655408 FVB655408 GEX655408 GOT655408 GYP655408 HIL655408 HSH655408 ICD655408 ILZ655408 IVV655408 JFR655408 JPN655408 JZJ655408 KJF655408 KTB655408 LCX655408 LMT655408 LWP655408 MGL655408 MQH655408 NAD655408 NJZ655408 NTV655408 ODR655408 ONN655408 OXJ655408 PHF655408 PRB655408 QAX655408 QKT655408 QUP655408 REL655408 ROH655408 RYD655408 SHZ655408 SRV655408 TBR655408 TLN655408 TVJ655408 UFF655408 UPB655408 UYX655408 VIT655408 VSP655408 WCL655408 WMH655408 WWD655408 V720944 JR720944 TN720944 ADJ720944 ANF720944 AXB720944 BGX720944 BQT720944 CAP720944 CKL720944 CUH720944 DED720944 DNZ720944 DXV720944 EHR720944 ERN720944 FBJ720944 FLF720944 FVB720944 GEX720944 GOT720944 GYP720944 HIL720944 HSH720944 ICD720944 ILZ720944 IVV720944 JFR720944 JPN720944 JZJ720944 KJF720944 KTB720944 LCX720944 LMT720944 LWP720944 MGL720944 MQH720944 NAD720944 NJZ720944 NTV720944 ODR720944 ONN720944 OXJ720944 PHF720944 PRB720944 QAX720944 QKT720944 QUP720944 REL720944 ROH720944 RYD720944 SHZ720944 SRV720944 TBR720944 TLN720944 TVJ720944 UFF720944 UPB720944 UYX720944 VIT720944 VSP720944 WCL720944 WMH720944 WWD720944 V786480 JR786480 TN786480 ADJ786480 ANF786480 AXB786480 BGX786480 BQT786480 CAP786480 CKL786480 CUH786480 DED786480 DNZ786480 DXV786480 EHR786480 ERN786480 FBJ786480 FLF786480 FVB786480 GEX786480 GOT786480 GYP786480 HIL786480 HSH786480 ICD786480 ILZ786480 IVV786480 JFR786480 JPN786480 JZJ786480 KJF786480 KTB786480 LCX786480 LMT786480 LWP786480 MGL786480 MQH786480 NAD786480 NJZ786480 NTV786480 ODR786480 ONN786480 OXJ786480 PHF786480 PRB786480 QAX786480 QKT786480 QUP786480 REL786480 ROH786480 RYD786480 SHZ786480 SRV786480 TBR786480 TLN786480 TVJ786480 UFF786480 UPB786480 UYX786480 VIT786480 VSP786480 WCL786480 WMH786480 WWD786480 V852016 JR852016 TN852016 ADJ852016 ANF852016 AXB852016 BGX852016 BQT852016 CAP852016 CKL852016 CUH852016 DED852016 DNZ852016 DXV852016 EHR852016 ERN852016 FBJ852016 FLF852016 FVB852016 GEX852016 GOT852016 GYP852016 HIL852016 HSH852016 ICD852016 ILZ852016 IVV852016 JFR852016 JPN852016 JZJ852016 KJF852016 KTB852016 LCX852016 LMT852016 LWP852016 MGL852016 MQH852016 NAD852016 NJZ852016 NTV852016 ODR852016 ONN852016 OXJ852016 PHF852016 PRB852016 QAX852016 QKT852016 QUP852016 REL852016 ROH852016 RYD852016 SHZ852016 SRV852016 TBR852016 TLN852016 TVJ852016 UFF852016 UPB852016 UYX852016 VIT852016 VSP852016 WCL852016 WMH852016 WWD852016 V917552 JR917552 TN917552 ADJ917552 ANF917552 AXB917552 BGX917552 BQT917552 CAP917552 CKL917552 CUH917552 DED917552 DNZ917552 DXV917552 EHR917552 ERN917552 FBJ917552 FLF917552 FVB917552 GEX917552 GOT917552 GYP917552 HIL917552 HSH917552 ICD917552 ILZ917552 IVV917552 JFR917552 JPN917552 JZJ917552 KJF917552 KTB917552 LCX917552 LMT917552 LWP917552 MGL917552 MQH917552 NAD917552 NJZ917552 NTV917552 ODR917552 ONN917552 OXJ917552 PHF917552 PRB917552 QAX917552 QKT917552 QUP917552 REL917552 ROH917552 RYD917552 SHZ917552 SRV917552 TBR917552 TLN917552 TVJ917552 UFF917552 UPB917552 UYX917552 VIT917552 VSP917552 WCL917552 WMH917552 WWD917552 V983088 JR983088 TN983088 ADJ983088 ANF983088 AXB983088 BGX983088 BQT983088 CAP983088 CKL983088 CUH983088 DED983088 DNZ983088 DXV983088 EHR983088 ERN983088 FBJ983088 FLF983088 FVB983088 GEX983088 GOT983088 GYP983088 HIL983088 HSH983088 ICD983088 ILZ983088 IVV983088 JFR983088 JPN983088 JZJ983088 KJF983088 KTB983088 LCX983088 LMT983088 LWP983088 MGL983088 MQH983088 NAD983088 NJZ983088 NTV983088 ODR983088 ONN983088 OXJ983088 PHF983088 PRB983088 QAX983088 QKT983088 QUP983088 REL983088 ROH983088 RYD983088 SHZ983088 SRV983088 TBR983088 TLN983088 TVJ983088 UFF983088 UPB983088 UYX983088 VIT983088 VSP983088 WCL983088 WMH983088 WWD983088 W49:W52 JS49:JS52 TO49:TO52 ADK49:ADK52 ANG49:ANG52 AXC49:AXC52 BGY49:BGY52 BQU49:BQU52 CAQ49:CAQ52 CKM49:CKM52 CUI49:CUI52 DEE49:DEE52 DOA49:DOA52 DXW49:DXW52 EHS49:EHS52 ERO49:ERO52 FBK49:FBK52 FLG49:FLG52 FVC49:FVC52 GEY49:GEY52 GOU49:GOU52 GYQ49:GYQ52 HIM49:HIM52 HSI49:HSI52 ICE49:ICE52 IMA49:IMA52 IVW49:IVW52 JFS49:JFS52 JPO49:JPO52 JZK49:JZK52 KJG49:KJG52 KTC49:KTC52 LCY49:LCY52 LMU49:LMU52 LWQ49:LWQ52 MGM49:MGM52 MQI49:MQI52 NAE49:NAE52 NKA49:NKA52 NTW49:NTW52 ODS49:ODS52 ONO49:ONO52 OXK49:OXK52 PHG49:PHG52 PRC49:PRC52 QAY49:QAY52 QKU49:QKU52 QUQ49:QUQ52 REM49:REM52 ROI49:ROI52 RYE49:RYE52 SIA49:SIA52 SRW49:SRW52 TBS49:TBS52 TLO49:TLO52 TVK49:TVK52 UFG49:UFG52 UPC49:UPC52 UYY49:UYY52 VIU49:VIU52 VSQ49:VSQ52 WCM49:WCM52 WMI49:WMI52 WWE49:WWE52 W65585:W65588 JS65585:JS65588 TO65585:TO65588 ADK65585:ADK65588 ANG65585:ANG65588 AXC65585:AXC65588 BGY65585:BGY65588 BQU65585:BQU65588 CAQ65585:CAQ65588 CKM65585:CKM65588 CUI65585:CUI65588 DEE65585:DEE65588 DOA65585:DOA65588 DXW65585:DXW65588 EHS65585:EHS65588 ERO65585:ERO65588 FBK65585:FBK65588 FLG65585:FLG65588 FVC65585:FVC65588 GEY65585:GEY65588 GOU65585:GOU65588 GYQ65585:GYQ65588 HIM65585:HIM65588 HSI65585:HSI65588 ICE65585:ICE65588 IMA65585:IMA65588 IVW65585:IVW65588 JFS65585:JFS65588 JPO65585:JPO65588 JZK65585:JZK65588 KJG65585:KJG65588 KTC65585:KTC65588 LCY65585:LCY65588 LMU65585:LMU65588 LWQ65585:LWQ65588 MGM65585:MGM65588 MQI65585:MQI65588 NAE65585:NAE65588 NKA65585:NKA65588 NTW65585:NTW65588 ODS65585:ODS65588 ONO65585:ONO65588 OXK65585:OXK65588 PHG65585:PHG65588 PRC65585:PRC65588 QAY65585:QAY65588 QKU65585:QKU65588 QUQ65585:QUQ65588 REM65585:REM65588 ROI65585:ROI65588 RYE65585:RYE65588 SIA65585:SIA65588 SRW65585:SRW65588 TBS65585:TBS65588 TLO65585:TLO65588 TVK65585:TVK65588 UFG65585:UFG65588 UPC65585:UPC65588 UYY65585:UYY65588 VIU65585:VIU65588 VSQ65585:VSQ65588 WCM65585:WCM65588 WMI65585:WMI65588 WWE65585:WWE65588 W131121:W131124 JS131121:JS131124 TO131121:TO131124 ADK131121:ADK131124 ANG131121:ANG131124 AXC131121:AXC131124 BGY131121:BGY131124 BQU131121:BQU131124 CAQ131121:CAQ131124 CKM131121:CKM131124 CUI131121:CUI131124 DEE131121:DEE131124 DOA131121:DOA131124 DXW131121:DXW131124 EHS131121:EHS131124 ERO131121:ERO131124 FBK131121:FBK131124 FLG131121:FLG131124 FVC131121:FVC131124 GEY131121:GEY131124 GOU131121:GOU131124 GYQ131121:GYQ131124 HIM131121:HIM131124 HSI131121:HSI131124 ICE131121:ICE131124 IMA131121:IMA131124 IVW131121:IVW131124 JFS131121:JFS131124 JPO131121:JPO131124 JZK131121:JZK131124 KJG131121:KJG131124 KTC131121:KTC131124 LCY131121:LCY131124 LMU131121:LMU131124 LWQ131121:LWQ131124 MGM131121:MGM131124 MQI131121:MQI131124 NAE131121:NAE131124 NKA131121:NKA131124 NTW131121:NTW131124 ODS131121:ODS131124 ONO131121:ONO131124 OXK131121:OXK131124 PHG131121:PHG131124 PRC131121:PRC131124 QAY131121:QAY131124 QKU131121:QKU131124 QUQ131121:QUQ131124 REM131121:REM131124 ROI131121:ROI131124 RYE131121:RYE131124 SIA131121:SIA131124 SRW131121:SRW131124 TBS131121:TBS131124 TLO131121:TLO131124 TVK131121:TVK131124 UFG131121:UFG131124 UPC131121:UPC131124 UYY131121:UYY131124 VIU131121:VIU131124 VSQ131121:VSQ131124 WCM131121:WCM131124 WMI131121:WMI131124 WWE131121:WWE131124 W196657:W196660 JS196657:JS196660 TO196657:TO196660 ADK196657:ADK196660 ANG196657:ANG196660 AXC196657:AXC196660 BGY196657:BGY196660 BQU196657:BQU196660 CAQ196657:CAQ196660 CKM196657:CKM196660 CUI196657:CUI196660 DEE196657:DEE196660 DOA196657:DOA196660 DXW196657:DXW196660 EHS196657:EHS196660 ERO196657:ERO196660 FBK196657:FBK196660 FLG196657:FLG196660 FVC196657:FVC196660 GEY196657:GEY196660 GOU196657:GOU196660 GYQ196657:GYQ196660 HIM196657:HIM196660 HSI196657:HSI196660 ICE196657:ICE196660 IMA196657:IMA196660 IVW196657:IVW196660 JFS196657:JFS196660 JPO196657:JPO196660 JZK196657:JZK196660 KJG196657:KJG196660 KTC196657:KTC196660 LCY196657:LCY196660 LMU196657:LMU196660 LWQ196657:LWQ196660 MGM196657:MGM196660 MQI196657:MQI196660 NAE196657:NAE196660 NKA196657:NKA196660 NTW196657:NTW196660 ODS196657:ODS196660 ONO196657:ONO196660 OXK196657:OXK196660 PHG196657:PHG196660 PRC196657:PRC196660 QAY196657:QAY196660 QKU196657:QKU196660 QUQ196657:QUQ196660 REM196657:REM196660 ROI196657:ROI196660 RYE196657:RYE196660 SIA196657:SIA196660 SRW196657:SRW196660 TBS196657:TBS196660 TLO196657:TLO196660 TVK196657:TVK196660 UFG196657:UFG196660 UPC196657:UPC196660 UYY196657:UYY196660 VIU196657:VIU196660 VSQ196657:VSQ196660 WCM196657:WCM196660 WMI196657:WMI196660 WWE196657:WWE196660 W262193:W262196 JS262193:JS262196 TO262193:TO262196 ADK262193:ADK262196 ANG262193:ANG262196 AXC262193:AXC262196 BGY262193:BGY262196 BQU262193:BQU262196 CAQ262193:CAQ262196 CKM262193:CKM262196 CUI262193:CUI262196 DEE262193:DEE262196 DOA262193:DOA262196 DXW262193:DXW262196 EHS262193:EHS262196 ERO262193:ERO262196 FBK262193:FBK262196 FLG262193:FLG262196 FVC262193:FVC262196 GEY262193:GEY262196 GOU262193:GOU262196 GYQ262193:GYQ262196 HIM262193:HIM262196 HSI262193:HSI262196 ICE262193:ICE262196 IMA262193:IMA262196 IVW262193:IVW262196 JFS262193:JFS262196 JPO262193:JPO262196 JZK262193:JZK262196 KJG262193:KJG262196 KTC262193:KTC262196 LCY262193:LCY262196 LMU262193:LMU262196 LWQ262193:LWQ262196 MGM262193:MGM262196 MQI262193:MQI262196 NAE262193:NAE262196 NKA262193:NKA262196 NTW262193:NTW262196 ODS262193:ODS262196 ONO262193:ONO262196 OXK262193:OXK262196 PHG262193:PHG262196 PRC262193:PRC262196 QAY262193:QAY262196 QKU262193:QKU262196 QUQ262193:QUQ262196 REM262193:REM262196 ROI262193:ROI262196 RYE262193:RYE262196 SIA262193:SIA262196 SRW262193:SRW262196 TBS262193:TBS262196 TLO262193:TLO262196 TVK262193:TVK262196 UFG262193:UFG262196 UPC262193:UPC262196 UYY262193:UYY262196 VIU262193:VIU262196 VSQ262193:VSQ262196 WCM262193:WCM262196 WMI262193:WMI262196 WWE262193:WWE262196 W327729:W327732 JS327729:JS327732 TO327729:TO327732 ADK327729:ADK327732 ANG327729:ANG327732 AXC327729:AXC327732 BGY327729:BGY327732 BQU327729:BQU327732 CAQ327729:CAQ327732 CKM327729:CKM327732 CUI327729:CUI327732 DEE327729:DEE327732 DOA327729:DOA327732 DXW327729:DXW327732 EHS327729:EHS327732 ERO327729:ERO327732 FBK327729:FBK327732 FLG327729:FLG327732 FVC327729:FVC327732 GEY327729:GEY327732 GOU327729:GOU327732 GYQ327729:GYQ327732 HIM327729:HIM327732 HSI327729:HSI327732 ICE327729:ICE327732 IMA327729:IMA327732 IVW327729:IVW327732 JFS327729:JFS327732 JPO327729:JPO327732 JZK327729:JZK327732 KJG327729:KJG327732 KTC327729:KTC327732 LCY327729:LCY327732 LMU327729:LMU327732 LWQ327729:LWQ327732 MGM327729:MGM327732 MQI327729:MQI327732 NAE327729:NAE327732 NKA327729:NKA327732 NTW327729:NTW327732 ODS327729:ODS327732 ONO327729:ONO327732 OXK327729:OXK327732 PHG327729:PHG327732 PRC327729:PRC327732 QAY327729:QAY327732 QKU327729:QKU327732 QUQ327729:QUQ327732 REM327729:REM327732 ROI327729:ROI327732 RYE327729:RYE327732 SIA327729:SIA327732 SRW327729:SRW327732 TBS327729:TBS327732 TLO327729:TLO327732 TVK327729:TVK327732 UFG327729:UFG327732 UPC327729:UPC327732 UYY327729:UYY327732 VIU327729:VIU327732 VSQ327729:VSQ327732 WCM327729:WCM327732 WMI327729:WMI327732 WWE327729:WWE327732 W393265:W393268 JS393265:JS393268 TO393265:TO393268 ADK393265:ADK393268 ANG393265:ANG393268 AXC393265:AXC393268 BGY393265:BGY393268 BQU393265:BQU393268 CAQ393265:CAQ393268 CKM393265:CKM393268 CUI393265:CUI393268 DEE393265:DEE393268 DOA393265:DOA393268 DXW393265:DXW393268 EHS393265:EHS393268 ERO393265:ERO393268 FBK393265:FBK393268 FLG393265:FLG393268 FVC393265:FVC393268 GEY393265:GEY393268 GOU393265:GOU393268 GYQ393265:GYQ393268 HIM393265:HIM393268 HSI393265:HSI393268 ICE393265:ICE393268 IMA393265:IMA393268 IVW393265:IVW393268 JFS393265:JFS393268 JPO393265:JPO393268 JZK393265:JZK393268 KJG393265:KJG393268 KTC393265:KTC393268 LCY393265:LCY393268 LMU393265:LMU393268 LWQ393265:LWQ393268 MGM393265:MGM393268 MQI393265:MQI393268 NAE393265:NAE393268 NKA393265:NKA393268 NTW393265:NTW393268 ODS393265:ODS393268 ONO393265:ONO393268 OXK393265:OXK393268 PHG393265:PHG393268 PRC393265:PRC393268 QAY393265:QAY393268 QKU393265:QKU393268 QUQ393265:QUQ393268 REM393265:REM393268 ROI393265:ROI393268 RYE393265:RYE393268 SIA393265:SIA393268 SRW393265:SRW393268 TBS393265:TBS393268 TLO393265:TLO393268 TVK393265:TVK393268 UFG393265:UFG393268 UPC393265:UPC393268 UYY393265:UYY393268 VIU393265:VIU393268 VSQ393265:VSQ393268 WCM393265:WCM393268 WMI393265:WMI393268 WWE393265:WWE393268 W458801:W458804 JS458801:JS458804 TO458801:TO458804 ADK458801:ADK458804 ANG458801:ANG458804 AXC458801:AXC458804 BGY458801:BGY458804 BQU458801:BQU458804 CAQ458801:CAQ458804 CKM458801:CKM458804 CUI458801:CUI458804 DEE458801:DEE458804 DOA458801:DOA458804 DXW458801:DXW458804 EHS458801:EHS458804 ERO458801:ERO458804 FBK458801:FBK458804 FLG458801:FLG458804 FVC458801:FVC458804 GEY458801:GEY458804 GOU458801:GOU458804 GYQ458801:GYQ458804 HIM458801:HIM458804 HSI458801:HSI458804 ICE458801:ICE458804 IMA458801:IMA458804 IVW458801:IVW458804 JFS458801:JFS458804 JPO458801:JPO458804 JZK458801:JZK458804 KJG458801:KJG458804 KTC458801:KTC458804 LCY458801:LCY458804 LMU458801:LMU458804 LWQ458801:LWQ458804 MGM458801:MGM458804 MQI458801:MQI458804 NAE458801:NAE458804 NKA458801:NKA458804 NTW458801:NTW458804 ODS458801:ODS458804 ONO458801:ONO458804 OXK458801:OXK458804 PHG458801:PHG458804 PRC458801:PRC458804 QAY458801:QAY458804 QKU458801:QKU458804 QUQ458801:QUQ458804 REM458801:REM458804 ROI458801:ROI458804 RYE458801:RYE458804 SIA458801:SIA458804 SRW458801:SRW458804 TBS458801:TBS458804 TLO458801:TLO458804 TVK458801:TVK458804 UFG458801:UFG458804 UPC458801:UPC458804 UYY458801:UYY458804 VIU458801:VIU458804 VSQ458801:VSQ458804 WCM458801:WCM458804 WMI458801:WMI458804 WWE458801:WWE458804 W524337:W524340 JS524337:JS524340 TO524337:TO524340 ADK524337:ADK524340 ANG524337:ANG524340 AXC524337:AXC524340 BGY524337:BGY524340 BQU524337:BQU524340 CAQ524337:CAQ524340 CKM524337:CKM524340 CUI524337:CUI524340 DEE524337:DEE524340 DOA524337:DOA524340 DXW524337:DXW524340 EHS524337:EHS524340 ERO524337:ERO524340 FBK524337:FBK524340 FLG524337:FLG524340 FVC524337:FVC524340 GEY524337:GEY524340 GOU524337:GOU524340 GYQ524337:GYQ524340 HIM524337:HIM524340 HSI524337:HSI524340 ICE524337:ICE524340 IMA524337:IMA524340 IVW524337:IVW524340 JFS524337:JFS524340 JPO524337:JPO524340 JZK524337:JZK524340 KJG524337:KJG524340 KTC524337:KTC524340 LCY524337:LCY524340 LMU524337:LMU524340 LWQ524337:LWQ524340 MGM524337:MGM524340 MQI524337:MQI524340 NAE524337:NAE524340 NKA524337:NKA524340 NTW524337:NTW524340 ODS524337:ODS524340 ONO524337:ONO524340 OXK524337:OXK524340 PHG524337:PHG524340 PRC524337:PRC524340 QAY524337:QAY524340 QKU524337:QKU524340 QUQ524337:QUQ524340 REM524337:REM524340 ROI524337:ROI524340 RYE524337:RYE524340 SIA524337:SIA524340 SRW524337:SRW524340 TBS524337:TBS524340 TLO524337:TLO524340 TVK524337:TVK524340 UFG524337:UFG524340 UPC524337:UPC524340 UYY524337:UYY524340 VIU524337:VIU524340 VSQ524337:VSQ524340 WCM524337:WCM524340 WMI524337:WMI524340 WWE524337:WWE524340 W589873:W589876 JS589873:JS589876 TO589873:TO589876 ADK589873:ADK589876 ANG589873:ANG589876 AXC589873:AXC589876 BGY589873:BGY589876 BQU589873:BQU589876 CAQ589873:CAQ589876 CKM589873:CKM589876 CUI589873:CUI589876 DEE589873:DEE589876 DOA589873:DOA589876 DXW589873:DXW589876 EHS589873:EHS589876 ERO589873:ERO589876 FBK589873:FBK589876 FLG589873:FLG589876 FVC589873:FVC589876 GEY589873:GEY589876 GOU589873:GOU589876 GYQ589873:GYQ589876 HIM589873:HIM589876 HSI589873:HSI589876 ICE589873:ICE589876 IMA589873:IMA589876 IVW589873:IVW589876 JFS589873:JFS589876 JPO589873:JPO589876 JZK589873:JZK589876 KJG589873:KJG589876 KTC589873:KTC589876 LCY589873:LCY589876 LMU589873:LMU589876 LWQ589873:LWQ589876 MGM589873:MGM589876 MQI589873:MQI589876 NAE589873:NAE589876 NKA589873:NKA589876 NTW589873:NTW589876 ODS589873:ODS589876 ONO589873:ONO589876 OXK589873:OXK589876 PHG589873:PHG589876 PRC589873:PRC589876 QAY589873:QAY589876 QKU589873:QKU589876 QUQ589873:QUQ589876 REM589873:REM589876 ROI589873:ROI589876 RYE589873:RYE589876 SIA589873:SIA589876 SRW589873:SRW589876 TBS589873:TBS589876 TLO589873:TLO589876 TVK589873:TVK589876 UFG589873:UFG589876 UPC589873:UPC589876 UYY589873:UYY589876 VIU589873:VIU589876 VSQ589873:VSQ589876 WCM589873:WCM589876 WMI589873:WMI589876 WWE589873:WWE589876 W655409:W655412 JS655409:JS655412 TO655409:TO655412 ADK655409:ADK655412 ANG655409:ANG655412 AXC655409:AXC655412 BGY655409:BGY655412 BQU655409:BQU655412 CAQ655409:CAQ655412 CKM655409:CKM655412 CUI655409:CUI655412 DEE655409:DEE655412 DOA655409:DOA655412 DXW655409:DXW655412 EHS655409:EHS655412 ERO655409:ERO655412 FBK655409:FBK655412 FLG655409:FLG655412 FVC655409:FVC655412 GEY655409:GEY655412 GOU655409:GOU655412 GYQ655409:GYQ655412 HIM655409:HIM655412 HSI655409:HSI655412 ICE655409:ICE655412 IMA655409:IMA655412 IVW655409:IVW655412 JFS655409:JFS655412 JPO655409:JPO655412 JZK655409:JZK655412 KJG655409:KJG655412 KTC655409:KTC655412 LCY655409:LCY655412 LMU655409:LMU655412 LWQ655409:LWQ655412 MGM655409:MGM655412 MQI655409:MQI655412 NAE655409:NAE655412 NKA655409:NKA655412 NTW655409:NTW655412 ODS655409:ODS655412 ONO655409:ONO655412 OXK655409:OXK655412 PHG655409:PHG655412 PRC655409:PRC655412 QAY655409:QAY655412 QKU655409:QKU655412 QUQ655409:QUQ655412 REM655409:REM655412 ROI655409:ROI655412 RYE655409:RYE655412 SIA655409:SIA655412 SRW655409:SRW655412 TBS655409:TBS655412 TLO655409:TLO655412 TVK655409:TVK655412 UFG655409:UFG655412 UPC655409:UPC655412 UYY655409:UYY655412 VIU655409:VIU655412 VSQ655409:VSQ655412 WCM655409:WCM655412 WMI655409:WMI655412 WWE655409:WWE655412 W720945:W720948 JS720945:JS720948 TO720945:TO720948 ADK720945:ADK720948 ANG720945:ANG720948 AXC720945:AXC720948 BGY720945:BGY720948 BQU720945:BQU720948 CAQ720945:CAQ720948 CKM720945:CKM720948 CUI720945:CUI720948 DEE720945:DEE720948 DOA720945:DOA720948 DXW720945:DXW720948 EHS720945:EHS720948 ERO720945:ERO720948 FBK720945:FBK720948 FLG720945:FLG720948 FVC720945:FVC720948 GEY720945:GEY720948 GOU720945:GOU720948 GYQ720945:GYQ720948 HIM720945:HIM720948 HSI720945:HSI720948 ICE720945:ICE720948 IMA720945:IMA720948 IVW720945:IVW720948 JFS720945:JFS720948 JPO720945:JPO720948 JZK720945:JZK720948 KJG720945:KJG720948 KTC720945:KTC720948 LCY720945:LCY720948 LMU720945:LMU720948 LWQ720945:LWQ720948 MGM720945:MGM720948 MQI720945:MQI720948 NAE720945:NAE720948 NKA720945:NKA720948 NTW720945:NTW720948 ODS720945:ODS720948 ONO720945:ONO720948 OXK720945:OXK720948 PHG720945:PHG720948 PRC720945:PRC720948 QAY720945:QAY720948 QKU720945:QKU720948 QUQ720945:QUQ720948 REM720945:REM720948 ROI720945:ROI720948 RYE720945:RYE720948 SIA720945:SIA720948 SRW720945:SRW720948 TBS720945:TBS720948 TLO720945:TLO720948 TVK720945:TVK720948 UFG720945:UFG720948 UPC720945:UPC720948 UYY720945:UYY720948 VIU720945:VIU720948 VSQ720945:VSQ720948 WCM720945:WCM720948 WMI720945:WMI720948 WWE720945:WWE720948 W786481:W786484 JS786481:JS786484 TO786481:TO786484 ADK786481:ADK786484 ANG786481:ANG786484 AXC786481:AXC786484 BGY786481:BGY786484 BQU786481:BQU786484 CAQ786481:CAQ786484 CKM786481:CKM786484 CUI786481:CUI786484 DEE786481:DEE786484 DOA786481:DOA786484 DXW786481:DXW786484 EHS786481:EHS786484 ERO786481:ERO786484 FBK786481:FBK786484 FLG786481:FLG786484 FVC786481:FVC786484 GEY786481:GEY786484 GOU786481:GOU786484 GYQ786481:GYQ786484 HIM786481:HIM786484 HSI786481:HSI786484 ICE786481:ICE786484 IMA786481:IMA786484 IVW786481:IVW786484 JFS786481:JFS786484 JPO786481:JPO786484 JZK786481:JZK786484 KJG786481:KJG786484 KTC786481:KTC786484 LCY786481:LCY786484 LMU786481:LMU786484 LWQ786481:LWQ786484 MGM786481:MGM786484 MQI786481:MQI786484 NAE786481:NAE786484 NKA786481:NKA786484 NTW786481:NTW786484 ODS786481:ODS786484 ONO786481:ONO786484 OXK786481:OXK786484 PHG786481:PHG786484 PRC786481:PRC786484 QAY786481:QAY786484 QKU786481:QKU786484 QUQ786481:QUQ786484 REM786481:REM786484 ROI786481:ROI786484 RYE786481:RYE786484 SIA786481:SIA786484 SRW786481:SRW786484 TBS786481:TBS786484 TLO786481:TLO786484 TVK786481:TVK786484 UFG786481:UFG786484 UPC786481:UPC786484 UYY786481:UYY786484 VIU786481:VIU786484 VSQ786481:VSQ786484 WCM786481:WCM786484 WMI786481:WMI786484 WWE786481:WWE786484 W852017:W852020 JS852017:JS852020 TO852017:TO852020 ADK852017:ADK852020 ANG852017:ANG852020 AXC852017:AXC852020 BGY852017:BGY852020 BQU852017:BQU852020 CAQ852017:CAQ852020 CKM852017:CKM852020 CUI852017:CUI852020 DEE852017:DEE852020 DOA852017:DOA852020 DXW852017:DXW852020 EHS852017:EHS852020 ERO852017:ERO852020 FBK852017:FBK852020 FLG852017:FLG852020 FVC852017:FVC852020 GEY852017:GEY852020 GOU852017:GOU852020 GYQ852017:GYQ852020 HIM852017:HIM852020 HSI852017:HSI852020 ICE852017:ICE852020 IMA852017:IMA852020 IVW852017:IVW852020 JFS852017:JFS852020 JPO852017:JPO852020 JZK852017:JZK852020 KJG852017:KJG852020 KTC852017:KTC852020 LCY852017:LCY852020 LMU852017:LMU852020 LWQ852017:LWQ852020 MGM852017:MGM852020 MQI852017:MQI852020 NAE852017:NAE852020 NKA852017:NKA852020 NTW852017:NTW852020 ODS852017:ODS852020 ONO852017:ONO852020 OXK852017:OXK852020 PHG852017:PHG852020 PRC852017:PRC852020 QAY852017:QAY852020 QKU852017:QKU852020 QUQ852017:QUQ852020 REM852017:REM852020 ROI852017:ROI852020 RYE852017:RYE852020 SIA852017:SIA852020 SRW852017:SRW852020 TBS852017:TBS852020 TLO852017:TLO852020 TVK852017:TVK852020 UFG852017:UFG852020 UPC852017:UPC852020 UYY852017:UYY852020 VIU852017:VIU852020 VSQ852017:VSQ852020 WCM852017:WCM852020 WMI852017:WMI852020 WWE852017:WWE852020 W917553:W917556 JS917553:JS917556 TO917553:TO917556 ADK917553:ADK917556 ANG917553:ANG917556 AXC917553:AXC917556 BGY917553:BGY917556 BQU917553:BQU917556 CAQ917553:CAQ917556 CKM917553:CKM917556 CUI917553:CUI917556 DEE917553:DEE917556 DOA917553:DOA917556 DXW917553:DXW917556 EHS917553:EHS917556 ERO917553:ERO917556 FBK917553:FBK917556 FLG917553:FLG917556 FVC917553:FVC917556 GEY917553:GEY917556 GOU917553:GOU917556 GYQ917553:GYQ917556 HIM917553:HIM917556 HSI917553:HSI917556 ICE917553:ICE917556 IMA917553:IMA917556 IVW917553:IVW917556 JFS917553:JFS917556 JPO917553:JPO917556 JZK917553:JZK917556 KJG917553:KJG917556 KTC917553:KTC917556 LCY917553:LCY917556 LMU917553:LMU917556 LWQ917553:LWQ917556 MGM917553:MGM917556 MQI917553:MQI917556 NAE917553:NAE917556 NKA917553:NKA917556 NTW917553:NTW917556 ODS917553:ODS917556 ONO917553:ONO917556 OXK917553:OXK917556 PHG917553:PHG917556 PRC917553:PRC917556 QAY917553:QAY917556 QKU917553:QKU917556 QUQ917553:QUQ917556 REM917553:REM917556 ROI917553:ROI917556 RYE917553:RYE917556 SIA917553:SIA917556 SRW917553:SRW917556 TBS917553:TBS917556 TLO917553:TLO917556 TVK917553:TVK917556 UFG917553:UFG917556 UPC917553:UPC917556 UYY917553:UYY917556 VIU917553:VIU917556 VSQ917553:VSQ917556 WCM917553:WCM917556 WMI917553:WMI917556 WWE917553:WWE917556 W983089:W983092 JS983089:JS983092 TO983089:TO983092 ADK983089:ADK983092 ANG983089:ANG983092 AXC983089:AXC983092 BGY983089:BGY983092 BQU983089:BQU983092 CAQ983089:CAQ983092 CKM983089:CKM983092 CUI983089:CUI983092 DEE983089:DEE983092 DOA983089:DOA983092 DXW983089:DXW983092 EHS983089:EHS983092 ERO983089:ERO983092 FBK983089:FBK983092 FLG983089:FLG983092 FVC983089:FVC983092 GEY983089:GEY983092 GOU983089:GOU983092 GYQ983089:GYQ983092 HIM983089:HIM983092 HSI983089:HSI983092 ICE983089:ICE983092 IMA983089:IMA983092 IVW983089:IVW983092 JFS983089:JFS983092 JPO983089:JPO983092 JZK983089:JZK983092 KJG983089:KJG983092 KTC983089:KTC983092 LCY983089:LCY983092 LMU983089:LMU983092 LWQ983089:LWQ983092 MGM983089:MGM983092 MQI983089:MQI983092 NAE983089:NAE983092 NKA983089:NKA983092 NTW983089:NTW983092 ODS983089:ODS983092 ONO983089:ONO983092 OXK983089:OXK983092 PHG983089:PHG983092 PRC983089:PRC983092 QAY983089:QAY983092 QKU983089:QKU983092 QUQ983089:QUQ983092 REM983089:REM983092 ROI983089:ROI983092 RYE983089:RYE983092 SIA983089:SIA983092 SRW983089:SRW983092 TBS983089:TBS983092 TLO983089:TLO983092 TVK983089:TVK983092 UFG983089:UFG983092 UPC983089:UPC983092 UYY983089:UYY983092 VIU983089:VIU983092 VSQ983089:VSQ983092 WCM983089:WCM983092 WMI983089:WMI983092 WWE983089:WWE983092 V54:W56 JR54:JS56 TN54:TO56 ADJ54:ADK56 ANF54:ANG56 AXB54:AXC56 BGX54:BGY56 BQT54:BQU56 CAP54:CAQ56 CKL54:CKM56 CUH54:CUI56 DED54:DEE56 DNZ54:DOA56 DXV54:DXW56 EHR54:EHS56 ERN54:ERO56 FBJ54:FBK56 FLF54:FLG56 FVB54:FVC56 GEX54:GEY56 GOT54:GOU56 GYP54:GYQ56 HIL54:HIM56 HSH54:HSI56 ICD54:ICE56 ILZ54:IMA56 IVV54:IVW56 JFR54:JFS56 JPN54:JPO56 JZJ54:JZK56 KJF54:KJG56 KTB54:KTC56 LCX54:LCY56 LMT54:LMU56 LWP54:LWQ56 MGL54:MGM56 MQH54:MQI56 NAD54:NAE56 NJZ54:NKA56 NTV54:NTW56 ODR54:ODS56 ONN54:ONO56 OXJ54:OXK56 PHF54:PHG56 PRB54:PRC56 QAX54:QAY56 QKT54:QKU56 QUP54:QUQ56 REL54:REM56 ROH54:ROI56 RYD54:RYE56 SHZ54:SIA56 SRV54:SRW56 TBR54:TBS56 TLN54:TLO56 TVJ54:TVK56 UFF54:UFG56 UPB54:UPC56 UYX54:UYY56 VIT54:VIU56 VSP54:VSQ56 WCL54:WCM56 WMH54:WMI56 WWD54:WWE56 V65590:W65592 JR65590:JS65592 TN65590:TO65592 ADJ65590:ADK65592 ANF65590:ANG65592 AXB65590:AXC65592 BGX65590:BGY65592 BQT65590:BQU65592 CAP65590:CAQ65592 CKL65590:CKM65592 CUH65590:CUI65592 DED65590:DEE65592 DNZ65590:DOA65592 DXV65590:DXW65592 EHR65590:EHS65592 ERN65590:ERO65592 FBJ65590:FBK65592 FLF65590:FLG65592 FVB65590:FVC65592 GEX65590:GEY65592 GOT65590:GOU65592 GYP65590:GYQ65592 HIL65590:HIM65592 HSH65590:HSI65592 ICD65590:ICE65592 ILZ65590:IMA65592 IVV65590:IVW65592 JFR65590:JFS65592 JPN65590:JPO65592 JZJ65590:JZK65592 KJF65590:KJG65592 KTB65590:KTC65592 LCX65590:LCY65592 LMT65590:LMU65592 LWP65590:LWQ65592 MGL65590:MGM65592 MQH65590:MQI65592 NAD65590:NAE65592 NJZ65590:NKA65592 NTV65590:NTW65592 ODR65590:ODS65592 ONN65590:ONO65592 OXJ65590:OXK65592 PHF65590:PHG65592 PRB65590:PRC65592 QAX65590:QAY65592 QKT65590:QKU65592 QUP65590:QUQ65592 REL65590:REM65592 ROH65590:ROI65592 RYD65590:RYE65592 SHZ65590:SIA65592 SRV65590:SRW65592 TBR65590:TBS65592 TLN65590:TLO65592 TVJ65590:TVK65592 UFF65590:UFG65592 UPB65590:UPC65592 UYX65590:UYY65592 VIT65590:VIU65592 VSP65590:VSQ65592 WCL65590:WCM65592 WMH65590:WMI65592 WWD65590:WWE65592 V131126:W131128 JR131126:JS131128 TN131126:TO131128 ADJ131126:ADK131128 ANF131126:ANG131128 AXB131126:AXC131128 BGX131126:BGY131128 BQT131126:BQU131128 CAP131126:CAQ131128 CKL131126:CKM131128 CUH131126:CUI131128 DED131126:DEE131128 DNZ131126:DOA131128 DXV131126:DXW131128 EHR131126:EHS131128 ERN131126:ERO131128 FBJ131126:FBK131128 FLF131126:FLG131128 FVB131126:FVC131128 GEX131126:GEY131128 GOT131126:GOU131128 GYP131126:GYQ131128 HIL131126:HIM131128 HSH131126:HSI131128 ICD131126:ICE131128 ILZ131126:IMA131128 IVV131126:IVW131128 JFR131126:JFS131128 JPN131126:JPO131128 JZJ131126:JZK131128 KJF131126:KJG131128 KTB131126:KTC131128 LCX131126:LCY131128 LMT131126:LMU131128 LWP131126:LWQ131128 MGL131126:MGM131128 MQH131126:MQI131128 NAD131126:NAE131128 NJZ131126:NKA131128 NTV131126:NTW131128 ODR131126:ODS131128 ONN131126:ONO131128 OXJ131126:OXK131128 PHF131126:PHG131128 PRB131126:PRC131128 QAX131126:QAY131128 QKT131126:QKU131128 QUP131126:QUQ131128 REL131126:REM131128 ROH131126:ROI131128 RYD131126:RYE131128 SHZ131126:SIA131128 SRV131126:SRW131128 TBR131126:TBS131128 TLN131126:TLO131128 TVJ131126:TVK131128 UFF131126:UFG131128 UPB131126:UPC131128 UYX131126:UYY131128 VIT131126:VIU131128 VSP131126:VSQ131128 WCL131126:WCM131128 WMH131126:WMI131128 WWD131126:WWE131128 V196662:W196664 JR196662:JS196664 TN196662:TO196664 ADJ196662:ADK196664 ANF196662:ANG196664 AXB196662:AXC196664 BGX196662:BGY196664 BQT196662:BQU196664 CAP196662:CAQ196664 CKL196662:CKM196664 CUH196662:CUI196664 DED196662:DEE196664 DNZ196662:DOA196664 DXV196662:DXW196664 EHR196662:EHS196664 ERN196662:ERO196664 FBJ196662:FBK196664 FLF196662:FLG196664 FVB196662:FVC196664 GEX196662:GEY196664 GOT196662:GOU196664 GYP196662:GYQ196664 HIL196662:HIM196664 HSH196662:HSI196664 ICD196662:ICE196664 ILZ196662:IMA196664 IVV196662:IVW196664 JFR196662:JFS196664 JPN196662:JPO196664 JZJ196662:JZK196664 KJF196662:KJG196664 KTB196662:KTC196664 LCX196662:LCY196664 LMT196662:LMU196664 LWP196662:LWQ196664 MGL196662:MGM196664 MQH196662:MQI196664 NAD196662:NAE196664 NJZ196662:NKA196664 NTV196662:NTW196664 ODR196662:ODS196664 ONN196662:ONO196664 OXJ196662:OXK196664 PHF196662:PHG196664 PRB196662:PRC196664 QAX196662:QAY196664 QKT196662:QKU196664 QUP196662:QUQ196664 REL196662:REM196664 ROH196662:ROI196664 RYD196662:RYE196664 SHZ196662:SIA196664 SRV196662:SRW196664 TBR196662:TBS196664 TLN196662:TLO196664 TVJ196662:TVK196664 UFF196662:UFG196664 UPB196662:UPC196664 UYX196662:UYY196664 VIT196662:VIU196664 VSP196662:VSQ196664 WCL196662:WCM196664 WMH196662:WMI196664 WWD196662:WWE196664 V262198:W262200 JR262198:JS262200 TN262198:TO262200 ADJ262198:ADK262200 ANF262198:ANG262200 AXB262198:AXC262200 BGX262198:BGY262200 BQT262198:BQU262200 CAP262198:CAQ262200 CKL262198:CKM262200 CUH262198:CUI262200 DED262198:DEE262200 DNZ262198:DOA262200 DXV262198:DXW262200 EHR262198:EHS262200 ERN262198:ERO262200 FBJ262198:FBK262200 FLF262198:FLG262200 FVB262198:FVC262200 GEX262198:GEY262200 GOT262198:GOU262200 GYP262198:GYQ262200 HIL262198:HIM262200 HSH262198:HSI262200 ICD262198:ICE262200 ILZ262198:IMA262200 IVV262198:IVW262200 JFR262198:JFS262200 JPN262198:JPO262200 JZJ262198:JZK262200 KJF262198:KJG262200 KTB262198:KTC262200 LCX262198:LCY262200 LMT262198:LMU262200 LWP262198:LWQ262200 MGL262198:MGM262200 MQH262198:MQI262200 NAD262198:NAE262200 NJZ262198:NKA262200 NTV262198:NTW262200 ODR262198:ODS262200 ONN262198:ONO262200 OXJ262198:OXK262200 PHF262198:PHG262200 PRB262198:PRC262200 QAX262198:QAY262200 QKT262198:QKU262200 QUP262198:QUQ262200 REL262198:REM262200 ROH262198:ROI262200 RYD262198:RYE262200 SHZ262198:SIA262200 SRV262198:SRW262200 TBR262198:TBS262200 TLN262198:TLO262200 TVJ262198:TVK262200 UFF262198:UFG262200 UPB262198:UPC262200 UYX262198:UYY262200 VIT262198:VIU262200 VSP262198:VSQ262200 WCL262198:WCM262200 WMH262198:WMI262200 WWD262198:WWE262200 V327734:W327736 JR327734:JS327736 TN327734:TO327736 ADJ327734:ADK327736 ANF327734:ANG327736 AXB327734:AXC327736 BGX327734:BGY327736 BQT327734:BQU327736 CAP327734:CAQ327736 CKL327734:CKM327736 CUH327734:CUI327736 DED327734:DEE327736 DNZ327734:DOA327736 DXV327734:DXW327736 EHR327734:EHS327736 ERN327734:ERO327736 FBJ327734:FBK327736 FLF327734:FLG327736 FVB327734:FVC327736 GEX327734:GEY327736 GOT327734:GOU327736 GYP327734:GYQ327736 HIL327734:HIM327736 HSH327734:HSI327736 ICD327734:ICE327736 ILZ327734:IMA327736 IVV327734:IVW327736 JFR327734:JFS327736 JPN327734:JPO327736 JZJ327734:JZK327736 KJF327734:KJG327736 KTB327734:KTC327736 LCX327734:LCY327736 LMT327734:LMU327736 LWP327734:LWQ327736 MGL327734:MGM327736 MQH327734:MQI327736 NAD327734:NAE327736 NJZ327734:NKA327736 NTV327734:NTW327736 ODR327734:ODS327736 ONN327734:ONO327736 OXJ327734:OXK327736 PHF327734:PHG327736 PRB327734:PRC327736 QAX327734:QAY327736 QKT327734:QKU327736 QUP327734:QUQ327736 REL327734:REM327736 ROH327734:ROI327736 RYD327734:RYE327736 SHZ327734:SIA327736 SRV327734:SRW327736 TBR327734:TBS327736 TLN327734:TLO327736 TVJ327734:TVK327736 UFF327734:UFG327736 UPB327734:UPC327736 UYX327734:UYY327736 VIT327734:VIU327736 VSP327734:VSQ327736 WCL327734:WCM327736 WMH327734:WMI327736 WWD327734:WWE327736 V393270:W393272 JR393270:JS393272 TN393270:TO393272 ADJ393270:ADK393272 ANF393270:ANG393272 AXB393270:AXC393272 BGX393270:BGY393272 BQT393270:BQU393272 CAP393270:CAQ393272 CKL393270:CKM393272 CUH393270:CUI393272 DED393270:DEE393272 DNZ393270:DOA393272 DXV393270:DXW393272 EHR393270:EHS393272 ERN393270:ERO393272 FBJ393270:FBK393272 FLF393270:FLG393272 FVB393270:FVC393272 GEX393270:GEY393272 GOT393270:GOU393272 GYP393270:GYQ393272 HIL393270:HIM393272 HSH393270:HSI393272 ICD393270:ICE393272 ILZ393270:IMA393272 IVV393270:IVW393272 JFR393270:JFS393272 JPN393270:JPO393272 JZJ393270:JZK393272 KJF393270:KJG393272 KTB393270:KTC393272 LCX393270:LCY393272 LMT393270:LMU393272 LWP393270:LWQ393272 MGL393270:MGM393272 MQH393270:MQI393272 NAD393270:NAE393272 NJZ393270:NKA393272 NTV393270:NTW393272 ODR393270:ODS393272 ONN393270:ONO393272 OXJ393270:OXK393272 PHF393270:PHG393272 PRB393270:PRC393272 QAX393270:QAY393272 QKT393270:QKU393272 QUP393270:QUQ393272 REL393270:REM393272 ROH393270:ROI393272 RYD393270:RYE393272 SHZ393270:SIA393272 SRV393270:SRW393272 TBR393270:TBS393272 TLN393270:TLO393272 TVJ393270:TVK393272 UFF393270:UFG393272 UPB393270:UPC393272 UYX393270:UYY393272 VIT393270:VIU393272 VSP393270:VSQ393272 WCL393270:WCM393272 WMH393270:WMI393272 WWD393270:WWE393272 V458806:W458808 JR458806:JS458808 TN458806:TO458808 ADJ458806:ADK458808 ANF458806:ANG458808 AXB458806:AXC458808 BGX458806:BGY458808 BQT458806:BQU458808 CAP458806:CAQ458808 CKL458806:CKM458808 CUH458806:CUI458808 DED458806:DEE458808 DNZ458806:DOA458808 DXV458806:DXW458808 EHR458806:EHS458808 ERN458806:ERO458808 FBJ458806:FBK458808 FLF458806:FLG458808 FVB458806:FVC458808 GEX458806:GEY458808 GOT458806:GOU458808 GYP458806:GYQ458808 HIL458806:HIM458808 HSH458806:HSI458808 ICD458806:ICE458808 ILZ458806:IMA458808 IVV458806:IVW458808 JFR458806:JFS458808 JPN458806:JPO458808 JZJ458806:JZK458808 KJF458806:KJG458808 KTB458806:KTC458808 LCX458806:LCY458808 LMT458806:LMU458808 LWP458806:LWQ458808 MGL458806:MGM458808 MQH458806:MQI458808 NAD458806:NAE458808 NJZ458806:NKA458808 NTV458806:NTW458808 ODR458806:ODS458808 ONN458806:ONO458808 OXJ458806:OXK458808 PHF458806:PHG458808 PRB458806:PRC458808 QAX458806:QAY458808 QKT458806:QKU458808 QUP458806:QUQ458808 REL458806:REM458808 ROH458806:ROI458808 RYD458806:RYE458808 SHZ458806:SIA458808 SRV458806:SRW458808 TBR458806:TBS458808 TLN458806:TLO458808 TVJ458806:TVK458808 UFF458806:UFG458808 UPB458806:UPC458808 UYX458806:UYY458808 VIT458806:VIU458808 VSP458806:VSQ458808 WCL458806:WCM458808 WMH458806:WMI458808 WWD458806:WWE458808 V524342:W524344 JR524342:JS524344 TN524342:TO524344 ADJ524342:ADK524344 ANF524342:ANG524344 AXB524342:AXC524344 BGX524342:BGY524344 BQT524342:BQU524344 CAP524342:CAQ524344 CKL524342:CKM524344 CUH524342:CUI524344 DED524342:DEE524344 DNZ524342:DOA524344 DXV524342:DXW524344 EHR524342:EHS524344 ERN524342:ERO524344 FBJ524342:FBK524344 FLF524342:FLG524344 FVB524342:FVC524344 GEX524342:GEY524344 GOT524342:GOU524344 GYP524342:GYQ524344 HIL524342:HIM524344 HSH524342:HSI524344 ICD524342:ICE524344 ILZ524342:IMA524344 IVV524342:IVW524344 JFR524342:JFS524344 JPN524342:JPO524344 JZJ524342:JZK524344 KJF524342:KJG524344 KTB524342:KTC524344 LCX524342:LCY524344 LMT524342:LMU524344 LWP524342:LWQ524344 MGL524342:MGM524344 MQH524342:MQI524344 NAD524342:NAE524344 NJZ524342:NKA524344 NTV524342:NTW524344 ODR524342:ODS524344 ONN524342:ONO524344 OXJ524342:OXK524344 PHF524342:PHG524344 PRB524342:PRC524344 QAX524342:QAY524344 QKT524342:QKU524344 QUP524342:QUQ524344 REL524342:REM524344 ROH524342:ROI524344 RYD524342:RYE524344 SHZ524342:SIA524344 SRV524342:SRW524344 TBR524342:TBS524344 TLN524342:TLO524344 TVJ524342:TVK524344 UFF524342:UFG524344 UPB524342:UPC524344 UYX524342:UYY524344 VIT524342:VIU524344 VSP524342:VSQ524344 WCL524342:WCM524344 WMH524342:WMI524344 WWD524342:WWE524344 V589878:W589880 JR589878:JS589880 TN589878:TO589880 ADJ589878:ADK589880 ANF589878:ANG589880 AXB589878:AXC589880 BGX589878:BGY589880 BQT589878:BQU589880 CAP589878:CAQ589880 CKL589878:CKM589880 CUH589878:CUI589880 DED589878:DEE589880 DNZ589878:DOA589880 DXV589878:DXW589880 EHR589878:EHS589880 ERN589878:ERO589880 FBJ589878:FBK589880 FLF589878:FLG589880 FVB589878:FVC589880 GEX589878:GEY589880 GOT589878:GOU589880 GYP589878:GYQ589880 HIL589878:HIM589880 HSH589878:HSI589880 ICD589878:ICE589880 ILZ589878:IMA589880 IVV589878:IVW589880 JFR589878:JFS589880 JPN589878:JPO589880 JZJ589878:JZK589880 KJF589878:KJG589880 KTB589878:KTC589880 LCX589878:LCY589880 LMT589878:LMU589880 LWP589878:LWQ589880 MGL589878:MGM589880 MQH589878:MQI589880 NAD589878:NAE589880 NJZ589878:NKA589880 NTV589878:NTW589880 ODR589878:ODS589880 ONN589878:ONO589880 OXJ589878:OXK589880 PHF589878:PHG589880 PRB589878:PRC589880 QAX589878:QAY589880 QKT589878:QKU589880 QUP589878:QUQ589880 REL589878:REM589880 ROH589878:ROI589880 RYD589878:RYE589880 SHZ589878:SIA589880 SRV589878:SRW589880 TBR589878:TBS589880 TLN589878:TLO589880 TVJ589878:TVK589880 UFF589878:UFG589880 UPB589878:UPC589880 UYX589878:UYY589880 VIT589878:VIU589880 VSP589878:VSQ589880 WCL589878:WCM589880 WMH589878:WMI589880 WWD589878:WWE589880 V655414:W655416 JR655414:JS655416 TN655414:TO655416 ADJ655414:ADK655416 ANF655414:ANG655416 AXB655414:AXC655416 BGX655414:BGY655416 BQT655414:BQU655416 CAP655414:CAQ655416 CKL655414:CKM655416 CUH655414:CUI655416 DED655414:DEE655416 DNZ655414:DOA655416 DXV655414:DXW655416 EHR655414:EHS655416 ERN655414:ERO655416 FBJ655414:FBK655416 FLF655414:FLG655416 FVB655414:FVC655416 GEX655414:GEY655416 GOT655414:GOU655416 GYP655414:GYQ655416 HIL655414:HIM655416 HSH655414:HSI655416 ICD655414:ICE655416 ILZ655414:IMA655416 IVV655414:IVW655416 JFR655414:JFS655416 JPN655414:JPO655416 JZJ655414:JZK655416 KJF655414:KJG655416 KTB655414:KTC655416 LCX655414:LCY655416 LMT655414:LMU655416 LWP655414:LWQ655416 MGL655414:MGM655416 MQH655414:MQI655416 NAD655414:NAE655416 NJZ655414:NKA655416 NTV655414:NTW655416 ODR655414:ODS655416 ONN655414:ONO655416 OXJ655414:OXK655416 PHF655414:PHG655416 PRB655414:PRC655416 QAX655414:QAY655416 QKT655414:QKU655416 QUP655414:QUQ655416 REL655414:REM655416 ROH655414:ROI655416 RYD655414:RYE655416 SHZ655414:SIA655416 SRV655414:SRW655416 TBR655414:TBS655416 TLN655414:TLO655416 TVJ655414:TVK655416 UFF655414:UFG655416 UPB655414:UPC655416 UYX655414:UYY655416 VIT655414:VIU655416 VSP655414:VSQ655416 WCL655414:WCM655416 WMH655414:WMI655416 WWD655414:WWE655416 V720950:W720952 JR720950:JS720952 TN720950:TO720952 ADJ720950:ADK720952 ANF720950:ANG720952 AXB720950:AXC720952 BGX720950:BGY720952 BQT720950:BQU720952 CAP720950:CAQ720952 CKL720950:CKM720952 CUH720950:CUI720952 DED720950:DEE720952 DNZ720950:DOA720952 DXV720950:DXW720952 EHR720950:EHS720952 ERN720950:ERO720952 FBJ720950:FBK720952 FLF720950:FLG720952 FVB720950:FVC720952 GEX720950:GEY720952 GOT720950:GOU720952 GYP720950:GYQ720952 HIL720950:HIM720952 HSH720950:HSI720952 ICD720950:ICE720952 ILZ720950:IMA720952 IVV720950:IVW720952 JFR720950:JFS720952 JPN720950:JPO720952 JZJ720950:JZK720952 KJF720950:KJG720952 KTB720950:KTC720952 LCX720950:LCY720952 LMT720950:LMU720952 LWP720950:LWQ720952 MGL720950:MGM720952 MQH720950:MQI720952 NAD720950:NAE720952 NJZ720950:NKA720952 NTV720950:NTW720952 ODR720950:ODS720952 ONN720950:ONO720952 OXJ720950:OXK720952 PHF720950:PHG720952 PRB720950:PRC720952 QAX720950:QAY720952 QKT720950:QKU720952 QUP720950:QUQ720952 REL720950:REM720952 ROH720950:ROI720952 RYD720950:RYE720952 SHZ720950:SIA720952 SRV720950:SRW720952 TBR720950:TBS720952 TLN720950:TLO720952 TVJ720950:TVK720952 UFF720950:UFG720952 UPB720950:UPC720952 UYX720950:UYY720952 VIT720950:VIU720952 VSP720950:VSQ720952 WCL720950:WCM720952 WMH720950:WMI720952 WWD720950:WWE720952 V786486:W786488 JR786486:JS786488 TN786486:TO786488 ADJ786486:ADK786488 ANF786486:ANG786488 AXB786486:AXC786488 BGX786486:BGY786488 BQT786486:BQU786488 CAP786486:CAQ786488 CKL786486:CKM786488 CUH786486:CUI786488 DED786486:DEE786488 DNZ786486:DOA786488 DXV786486:DXW786488 EHR786486:EHS786488 ERN786486:ERO786488 FBJ786486:FBK786488 FLF786486:FLG786488 FVB786486:FVC786488 GEX786486:GEY786488 GOT786486:GOU786488 GYP786486:GYQ786488 HIL786486:HIM786488 HSH786486:HSI786488 ICD786486:ICE786488 ILZ786486:IMA786488 IVV786486:IVW786488 JFR786486:JFS786488 JPN786486:JPO786488 JZJ786486:JZK786488 KJF786486:KJG786488 KTB786486:KTC786488 LCX786486:LCY786488 LMT786486:LMU786488 LWP786486:LWQ786488 MGL786486:MGM786488 MQH786486:MQI786488 NAD786486:NAE786488 NJZ786486:NKA786488 NTV786486:NTW786488 ODR786486:ODS786488 ONN786486:ONO786488 OXJ786486:OXK786488 PHF786486:PHG786488 PRB786486:PRC786488 QAX786486:QAY786488 QKT786486:QKU786488 QUP786486:QUQ786488 REL786486:REM786488 ROH786486:ROI786488 RYD786486:RYE786488 SHZ786486:SIA786488 SRV786486:SRW786488 TBR786486:TBS786488 TLN786486:TLO786488 TVJ786486:TVK786488 UFF786486:UFG786488 UPB786486:UPC786488 UYX786486:UYY786488 VIT786486:VIU786488 VSP786486:VSQ786488 WCL786486:WCM786488 WMH786486:WMI786488 WWD786486:WWE786488 V852022:W852024 JR852022:JS852024 TN852022:TO852024 ADJ852022:ADK852024 ANF852022:ANG852024 AXB852022:AXC852024 BGX852022:BGY852024 BQT852022:BQU852024 CAP852022:CAQ852024 CKL852022:CKM852024 CUH852022:CUI852024 DED852022:DEE852024 DNZ852022:DOA852024 DXV852022:DXW852024 EHR852022:EHS852024 ERN852022:ERO852024 FBJ852022:FBK852024 FLF852022:FLG852024 FVB852022:FVC852024 GEX852022:GEY852024 GOT852022:GOU852024 GYP852022:GYQ852024 HIL852022:HIM852024 HSH852022:HSI852024 ICD852022:ICE852024 ILZ852022:IMA852024 IVV852022:IVW852024 JFR852022:JFS852024 JPN852022:JPO852024 JZJ852022:JZK852024 KJF852022:KJG852024 KTB852022:KTC852024 LCX852022:LCY852024 LMT852022:LMU852024 LWP852022:LWQ852024 MGL852022:MGM852024 MQH852022:MQI852024 NAD852022:NAE852024 NJZ852022:NKA852024 NTV852022:NTW852024 ODR852022:ODS852024 ONN852022:ONO852024 OXJ852022:OXK852024 PHF852022:PHG852024 PRB852022:PRC852024 QAX852022:QAY852024 QKT852022:QKU852024 QUP852022:QUQ852024 REL852022:REM852024 ROH852022:ROI852024 RYD852022:RYE852024 SHZ852022:SIA852024 SRV852022:SRW852024 TBR852022:TBS852024 TLN852022:TLO852024 TVJ852022:TVK852024 UFF852022:UFG852024 UPB852022:UPC852024 UYX852022:UYY852024 VIT852022:VIU852024 VSP852022:VSQ852024 WCL852022:WCM852024 WMH852022:WMI852024 WWD852022:WWE852024 V917558:W917560 JR917558:JS917560 TN917558:TO917560 ADJ917558:ADK917560 ANF917558:ANG917560 AXB917558:AXC917560 BGX917558:BGY917560 BQT917558:BQU917560 CAP917558:CAQ917560 CKL917558:CKM917560 CUH917558:CUI917560 DED917558:DEE917560 DNZ917558:DOA917560 DXV917558:DXW917560 EHR917558:EHS917560 ERN917558:ERO917560 FBJ917558:FBK917560 FLF917558:FLG917560 FVB917558:FVC917560 GEX917558:GEY917560 GOT917558:GOU917560 GYP917558:GYQ917560 HIL917558:HIM917560 HSH917558:HSI917560 ICD917558:ICE917560 ILZ917558:IMA917560 IVV917558:IVW917560 JFR917558:JFS917560 JPN917558:JPO917560 JZJ917558:JZK917560 KJF917558:KJG917560 KTB917558:KTC917560 LCX917558:LCY917560 LMT917558:LMU917560 LWP917558:LWQ917560 MGL917558:MGM917560 MQH917558:MQI917560 NAD917558:NAE917560 NJZ917558:NKA917560 NTV917558:NTW917560 ODR917558:ODS917560 ONN917558:ONO917560 OXJ917558:OXK917560 PHF917558:PHG917560 PRB917558:PRC917560 QAX917558:QAY917560 QKT917558:QKU917560 QUP917558:QUQ917560 REL917558:REM917560 ROH917558:ROI917560 RYD917558:RYE917560 SHZ917558:SIA917560 SRV917558:SRW917560 TBR917558:TBS917560 TLN917558:TLO917560 TVJ917558:TVK917560 UFF917558:UFG917560 UPB917558:UPC917560 UYX917558:UYY917560 VIT917558:VIU917560 VSP917558:VSQ917560 WCL917558:WCM917560 WMH917558:WMI917560 WWD917558:WWE917560 V983094:W983096 JR983094:JS983096 TN983094:TO983096 ADJ983094:ADK983096 ANF983094:ANG983096 AXB983094:AXC983096 BGX983094:BGY983096 BQT983094:BQU983096 CAP983094:CAQ983096 CKL983094:CKM983096 CUH983094:CUI983096 DED983094:DEE983096 DNZ983094:DOA983096 DXV983094:DXW983096 EHR983094:EHS983096 ERN983094:ERO983096 FBJ983094:FBK983096 FLF983094:FLG983096 FVB983094:FVC983096 GEX983094:GEY983096 GOT983094:GOU983096 GYP983094:GYQ983096 HIL983094:HIM983096 HSH983094:HSI983096 ICD983094:ICE983096 ILZ983094:IMA983096 IVV983094:IVW983096 JFR983094:JFS983096 JPN983094:JPO983096 JZJ983094:JZK983096 KJF983094:KJG983096 KTB983094:KTC983096 LCX983094:LCY983096 LMT983094:LMU983096 LWP983094:LWQ983096 MGL983094:MGM983096 MQH983094:MQI983096 NAD983094:NAE983096 NJZ983094:NKA983096 NTV983094:NTW983096 ODR983094:ODS983096 ONN983094:ONO983096 OXJ983094:OXK983096 PHF983094:PHG983096 PRB983094:PRC983096 QAX983094:QAY983096 QKT983094:QKU983096 QUP983094:QUQ983096 REL983094:REM983096 ROH983094:ROI983096 RYD983094:RYE983096 SHZ983094:SIA983096 SRV983094:SRW983096 TBR983094:TBS983096 TLN983094:TLO983096 TVJ983094:TVK983096 UFF983094:UFG983096 UPB983094:UPC983096 UYX983094:UYY983096 VIT983094:VIU983096 VSP983094:VSQ983096 WCL983094:WCM983096 WMH983094:WMI983096 WWD983094:WWE983096 W58:X58 JS58:JT58 TO58:TP58 ADK58:ADL58 ANG58:ANH58 AXC58:AXD58 BGY58:BGZ58 BQU58:BQV58 CAQ58:CAR58 CKM58:CKN58 CUI58:CUJ58 DEE58:DEF58 DOA58:DOB58 DXW58:DXX58 EHS58:EHT58 ERO58:ERP58 FBK58:FBL58 FLG58:FLH58 FVC58:FVD58 GEY58:GEZ58 GOU58:GOV58 GYQ58:GYR58 HIM58:HIN58 HSI58:HSJ58 ICE58:ICF58 IMA58:IMB58 IVW58:IVX58 JFS58:JFT58 JPO58:JPP58 JZK58:JZL58 KJG58:KJH58 KTC58:KTD58 LCY58:LCZ58 LMU58:LMV58 LWQ58:LWR58 MGM58:MGN58 MQI58:MQJ58 NAE58:NAF58 NKA58:NKB58 NTW58:NTX58 ODS58:ODT58 ONO58:ONP58 OXK58:OXL58 PHG58:PHH58 PRC58:PRD58 QAY58:QAZ58 QKU58:QKV58 QUQ58:QUR58 REM58:REN58 ROI58:ROJ58 RYE58:RYF58 SIA58:SIB58 SRW58:SRX58 TBS58:TBT58 TLO58:TLP58 TVK58:TVL58 UFG58:UFH58 UPC58:UPD58 UYY58:UYZ58 VIU58:VIV58 VSQ58:VSR58 WCM58:WCN58 WMI58:WMJ58 WWE58:WWF58 W65594:X65594 JS65594:JT65594 TO65594:TP65594 ADK65594:ADL65594 ANG65594:ANH65594 AXC65594:AXD65594 BGY65594:BGZ65594 BQU65594:BQV65594 CAQ65594:CAR65594 CKM65594:CKN65594 CUI65594:CUJ65594 DEE65594:DEF65594 DOA65594:DOB65594 DXW65594:DXX65594 EHS65594:EHT65594 ERO65594:ERP65594 FBK65594:FBL65594 FLG65594:FLH65594 FVC65594:FVD65594 GEY65594:GEZ65594 GOU65594:GOV65594 GYQ65594:GYR65594 HIM65594:HIN65594 HSI65594:HSJ65594 ICE65594:ICF65594 IMA65594:IMB65594 IVW65594:IVX65594 JFS65594:JFT65594 JPO65594:JPP65594 JZK65594:JZL65594 KJG65594:KJH65594 KTC65594:KTD65594 LCY65594:LCZ65594 LMU65594:LMV65594 LWQ65594:LWR65594 MGM65594:MGN65594 MQI65594:MQJ65594 NAE65594:NAF65594 NKA65594:NKB65594 NTW65594:NTX65594 ODS65594:ODT65594 ONO65594:ONP65594 OXK65594:OXL65594 PHG65594:PHH65594 PRC65594:PRD65594 QAY65594:QAZ65594 QKU65594:QKV65594 QUQ65594:QUR65594 REM65594:REN65594 ROI65594:ROJ65594 RYE65594:RYF65594 SIA65594:SIB65594 SRW65594:SRX65594 TBS65594:TBT65594 TLO65594:TLP65594 TVK65594:TVL65594 UFG65594:UFH65594 UPC65594:UPD65594 UYY65594:UYZ65594 VIU65594:VIV65594 VSQ65594:VSR65594 WCM65594:WCN65594 WMI65594:WMJ65594 WWE65594:WWF65594 W131130:X131130 JS131130:JT131130 TO131130:TP131130 ADK131130:ADL131130 ANG131130:ANH131130 AXC131130:AXD131130 BGY131130:BGZ131130 BQU131130:BQV131130 CAQ131130:CAR131130 CKM131130:CKN131130 CUI131130:CUJ131130 DEE131130:DEF131130 DOA131130:DOB131130 DXW131130:DXX131130 EHS131130:EHT131130 ERO131130:ERP131130 FBK131130:FBL131130 FLG131130:FLH131130 FVC131130:FVD131130 GEY131130:GEZ131130 GOU131130:GOV131130 GYQ131130:GYR131130 HIM131130:HIN131130 HSI131130:HSJ131130 ICE131130:ICF131130 IMA131130:IMB131130 IVW131130:IVX131130 JFS131130:JFT131130 JPO131130:JPP131130 JZK131130:JZL131130 KJG131130:KJH131130 KTC131130:KTD131130 LCY131130:LCZ131130 LMU131130:LMV131130 LWQ131130:LWR131130 MGM131130:MGN131130 MQI131130:MQJ131130 NAE131130:NAF131130 NKA131130:NKB131130 NTW131130:NTX131130 ODS131130:ODT131130 ONO131130:ONP131130 OXK131130:OXL131130 PHG131130:PHH131130 PRC131130:PRD131130 QAY131130:QAZ131130 QKU131130:QKV131130 QUQ131130:QUR131130 REM131130:REN131130 ROI131130:ROJ131130 RYE131130:RYF131130 SIA131130:SIB131130 SRW131130:SRX131130 TBS131130:TBT131130 TLO131130:TLP131130 TVK131130:TVL131130 UFG131130:UFH131130 UPC131130:UPD131130 UYY131130:UYZ131130 VIU131130:VIV131130 VSQ131130:VSR131130 WCM131130:WCN131130 WMI131130:WMJ131130 WWE131130:WWF131130 W196666:X196666 JS196666:JT196666 TO196666:TP196666 ADK196666:ADL196666 ANG196666:ANH196666 AXC196666:AXD196666 BGY196666:BGZ196666 BQU196666:BQV196666 CAQ196666:CAR196666 CKM196666:CKN196666 CUI196666:CUJ196666 DEE196666:DEF196666 DOA196666:DOB196666 DXW196666:DXX196666 EHS196666:EHT196666 ERO196666:ERP196666 FBK196666:FBL196666 FLG196666:FLH196666 FVC196666:FVD196666 GEY196666:GEZ196666 GOU196666:GOV196666 GYQ196666:GYR196666 HIM196666:HIN196666 HSI196666:HSJ196666 ICE196666:ICF196666 IMA196666:IMB196666 IVW196666:IVX196666 JFS196666:JFT196666 JPO196666:JPP196666 JZK196666:JZL196666 KJG196666:KJH196666 KTC196666:KTD196666 LCY196666:LCZ196666 LMU196666:LMV196666 LWQ196666:LWR196666 MGM196666:MGN196666 MQI196666:MQJ196666 NAE196666:NAF196666 NKA196666:NKB196666 NTW196666:NTX196666 ODS196666:ODT196666 ONO196666:ONP196666 OXK196666:OXL196666 PHG196666:PHH196666 PRC196666:PRD196666 QAY196666:QAZ196666 QKU196666:QKV196666 QUQ196666:QUR196666 REM196666:REN196666 ROI196666:ROJ196666 RYE196666:RYF196666 SIA196666:SIB196666 SRW196666:SRX196666 TBS196666:TBT196666 TLO196666:TLP196666 TVK196666:TVL196666 UFG196666:UFH196666 UPC196666:UPD196666 UYY196666:UYZ196666 VIU196666:VIV196666 VSQ196666:VSR196666 WCM196666:WCN196666 WMI196666:WMJ196666 WWE196666:WWF196666 W262202:X262202 JS262202:JT262202 TO262202:TP262202 ADK262202:ADL262202 ANG262202:ANH262202 AXC262202:AXD262202 BGY262202:BGZ262202 BQU262202:BQV262202 CAQ262202:CAR262202 CKM262202:CKN262202 CUI262202:CUJ262202 DEE262202:DEF262202 DOA262202:DOB262202 DXW262202:DXX262202 EHS262202:EHT262202 ERO262202:ERP262202 FBK262202:FBL262202 FLG262202:FLH262202 FVC262202:FVD262202 GEY262202:GEZ262202 GOU262202:GOV262202 GYQ262202:GYR262202 HIM262202:HIN262202 HSI262202:HSJ262202 ICE262202:ICF262202 IMA262202:IMB262202 IVW262202:IVX262202 JFS262202:JFT262202 JPO262202:JPP262202 JZK262202:JZL262202 KJG262202:KJH262202 KTC262202:KTD262202 LCY262202:LCZ262202 LMU262202:LMV262202 LWQ262202:LWR262202 MGM262202:MGN262202 MQI262202:MQJ262202 NAE262202:NAF262202 NKA262202:NKB262202 NTW262202:NTX262202 ODS262202:ODT262202 ONO262202:ONP262202 OXK262202:OXL262202 PHG262202:PHH262202 PRC262202:PRD262202 QAY262202:QAZ262202 QKU262202:QKV262202 QUQ262202:QUR262202 REM262202:REN262202 ROI262202:ROJ262202 RYE262202:RYF262202 SIA262202:SIB262202 SRW262202:SRX262202 TBS262202:TBT262202 TLO262202:TLP262202 TVK262202:TVL262202 UFG262202:UFH262202 UPC262202:UPD262202 UYY262202:UYZ262202 VIU262202:VIV262202 VSQ262202:VSR262202 WCM262202:WCN262202 WMI262202:WMJ262202 WWE262202:WWF262202 W327738:X327738 JS327738:JT327738 TO327738:TP327738 ADK327738:ADL327738 ANG327738:ANH327738 AXC327738:AXD327738 BGY327738:BGZ327738 BQU327738:BQV327738 CAQ327738:CAR327738 CKM327738:CKN327738 CUI327738:CUJ327738 DEE327738:DEF327738 DOA327738:DOB327738 DXW327738:DXX327738 EHS327738:EHT327738 ERO327738:ERP327738 FBK327738:FBL327738 FLG327738:FLH327738 FVC327738:FVD327738 GEY327738:GEZ327738 GOU327738:GOV327738 GYQ327738:GYR327738 HIM327738:HIN327738 HSI327738:HSJ327738 ICE327738:ICF327738 IMA327738:IMB327738 IVW327738:IVX327738 JFS327738:JFT327738 JPO327738:JPP327738 JZK327738:JZL327738 KJG327738:KJH327738 KTC327738:KTD327738 LCY327738:LCZ327738 LMU327738:LMV327738 LWQ327738:LWR327738 MGM327738:MGN327738 MQI327738:MQJ327738 NAE327738:NAF327738 NKA327738:NKB327738 NTW327738:NTX327738 ODS327738:ODT327738 ONO327738:ONP327738 OXK327738:OXL327738 PHG327738:PHH327738 PRC327738:PRD327738 QAY327738:QAZ327738 QKU327738:QKV327738 QUQ327738:QUR327738 REM327738:REN327738 ROI327738:ROJ327738 RYE327738:RYF327738 SIA327738:SIB327738 SRW327738:SRX327738 TBS327738:TBT327738 TLO327738:TLP327738 TVK327738:TVL327738 UFG327738:UFH327738 UPC327738:UPD327738 UYY327738:UYZ327738 VIU327738:VIV327738 VSQ327738:VSR327738 WCM327738:WCN327738 WMI327738:WMJ327738 WWE327738:WWF327738 W393274:X393274 JS393274:JT393274 TO393274:TP393274 ADK393274:ADL393274 ANG393274:ANH393274 AXC393274:AXD393274 BGY393274:BGZ393274 BQU393274:BQV393274 CAQ393274:CAR393274 CKM393274:CKN393274 CUI393274:CUJ393274 DEE393274:DEF393274 DOA393274:DOB393274 DXW393274:DXX393274 EHS393274:EHT393274 ERO393274:ERP393274 FBK393274:FBL393274 FLG393274:FLH393274 FVC393274:FVD393274 GEY393274:GEZ393274 GOU393274:GOV393274 GYQ393274:GYR393274 HIM393274:HIN393274 HSI393274:HSJ393274 ICE393274:ICF393274 IMA393274:IMB393274 IVW393274:IVX393274 JFS393274:JFT393274 JPO393274:JPP393274 JZK393274:JZL393274 KJG393274:KJH393274 KTC393274:KTD393274 LCY393274:LCZ393274 LMU393274:LMV393274 LWQ393274:LWR393274 MGM393274:MGN393274 MQI393274:MQJ393274 NAE393274:NAF393274 NKA393274:NKB393274 NTW393274:NTX393274 ODS393274:ODT393274 ONO393274:ONP393274 OXK393274:OXL393274 PHG393274:PHH393274 PRC393274:PRD393274 QAY393274:QAZ393274 QKU393274:QKV393274 QUQ393274:QUR393274 REM393274:REN393274 ROI393274:ROJ393274 RYE393274:RYF393274 SIA393274:SIB393274 SRW393274:SRX393274 TBS393274:TBT393274 TLO393274:TLP393274 TVK393274:TVL393274 UFG393274:UFH393274 UPC393274:UPD393274 UYY393274:UYZ393274 VIU393274:VIV393274 VSQ393274:VSR393274 WCM393274:WCN393274 WMI393274:WMJ393274 WWE393274:WWF393274 W458810:X458810 JS458810:JT458810 TO458810:TP458810 ADK458810:ADL458810 ANG458810:ANH458810 AXC458810:AXD458810 BGY458810:BGZ458810 BQU458810:BQV458810 CAQ458810:CAR458810 CKM458810:CKN458810 CUI458810:CUJ458810 DEE458810:DEF458810 DOA458810:DOB458810 DXW458810:DXX458810 EHS458810:EHT458810 ERO458810:ERP458810 FBK458810:FBL458810 FLG458810:FLH458810 FVC458810:FVD458810 GEY458810:GEZ458810 GOU458810:GOV458810 GYQ458810:GYR458810 HIM458810:HIN458810 HSI458810:HSJ458810 ICE458810:ICF458810 IMA458810:IMB458810 IVW458810:IVX458810 JFS458810:JFT458810 JPO458810:JPP458810 JZK458810:JZL458810 KJG458810:KJH458810 KTC458810:KTD458810 LCY458810:LCZ458810 LMU458810:LMV458810 LWQ458810:LWR458810 MGM458810:MGN458810 MQI458810:MQJ458810 NAE458810:NAF458810 NKA458810:NKB458810 NTW458810:NTX458810 ODS458810:ODT458810 ONO458810:ONP458810 OXK458810:OXL458810 PHG458810:PHH458810 PRC458810:PRD458810 QAY458810:QAZ458810 QKU458810:QKV458810 QUQ458810:QUR458810 REM458810:REN458810 ROI458810:ROJ458810 RYE458810:RYF458810 SIA458810:SIB458810 SRW458810:SRX458810 TBS458810:TBT458810 TLO458810:TLP458810 TVK458810:TVL458810 UFG458810:UFH458810 UPC458810:UPD458810 UYY458810:UYZ458810 VIU458810:VIV458810 VSQ458810:VSR458810 WCM458810:WCN458810 WMI458810:WMJ458810 WWE458810:WWF458810 W524346:X524346 JS524346:JT524346 TO524346:TP524346 ADK524346:ADL524346 ANG524346:ANH524346 AXC524346:AXD524346 BGY524346:BGZ524346 BQU524346:BQV524346 CAQ524346:CAR524346 CKM524346:CKN524346 CUI524346:CUJ524346 DEE524346:DEF524346 DOA524346:DOB524346 DXW524346:DXX524346 EHS524346:EHT524346 ERO524346:ERP524346 FBK524346:FBL524346 FLG524346:FLH524346 FVC524346:FVD524346 GEY524346:GEZ524346 GOU524346:GOV524346 GYQ524346:GYR524346 HIM524346:HIN524346 HSI524346:HSJ524346 ICE524346:ICF524346 IMA524346:IMB524346 IVW524346:IVX524346 JFS524346:JFT524346 JPO524346:JPP524346 JZK524346:JZL524346 KJG524346:KJH524346 KTC524346:KTD524346 LCY524346:LCZ524346 LMU524346:LMV524346 LWQ524346:LWR524346 MGM524346:MGN524346 MQI524346:MQJ524346 NAE524346:NAF524346 NKA524346:NKB524346 NTW524346:NTX524346 ODS524346:ODT524346 ONO524346:ONP524346 OXK524346:OXL524346 PHG524346:PHH524346 PRC524346:PRD524346 QAY524346:QAZ524346 QKU524346:QKV524346 QUQ524346:QUR524346 REM524346:REN524346 ROI524346:ROJ524346 RYE524346:RYF524346 SIA524346:SIB524346 SRW524346:SRX524346 TBS524346:TBT524346 TLO524346:TLP524346 TVK524346:TVL524346 UFG524346:UFH524346 UPC524346:UPD524346 UYY524346:UYZ524346 VIU524346:VIV524346 VSQ524346:VSR524346 WCM524346:WCN524346 WMI524346:WMJ524346 WWE524346:WWF524346 W589882:X589882 JS589882:JT589882 TO589882:TP589882 ADK589882:ADL589882 ANG589882:ANH589882 AXC589882:AXD589882 BGY589882:BGZ589882 BQU589882:BQV589882 CAQ589882:CAR589882 CKM589882:CKN589882 CUI589882:CUJ589882 DEE589882:DEF589882 DOA589882:DOB589882 DXW589882:DXX589882 EHS589882:EHT589882 ERO589882:ERP589882 FBK589882:FBL589882 FLG589882:FLH589882 FVC589882:FVD589882 GEY589882:GEZ589882 GOU589882:GOV589882 GYQ589882:GYR589882 HIM589882:HIN589882 HSI589882:HSJ589882 ICE589882:ICF589882 IMA589882:IMB589882 IVW589882:IVX589882 JFS589882:JFT589882 JPO589882:JPP589882 JZK589882:JZL589882 KJG589882:KJH589882 KTC589882:KTD589882 LCY589882:LCZ589882 LMU589882:LMV589882 LWQ589882:LWR589882 MGM589882:MGN589882 MQI589882:MQJ589882 NAE589882:NAF589882 NKA589882:NKB589882 NTW589882:NTX589882 ODS589882:ODT589882 ONO589882:ONP589882 OXK589882:OXL589882 PHG589882:PHH589882 PRC589882:PRD589882 QAY589882:QAZ589882 QKU589882:QKV589882 QUQ589882:QUR589882 REM589882:REN589882 ROI589882:ROJ589882 RYE589882:RYF589882 SIA589882:SIB589882 SRW589882:SRX589882 TBS589882:TBT589882 TLO589882:TLP589882 TVK589882:TVL589882 UFG589882:UFH589882 UPC589882:UPD589882 UYY589882:UYZ589882 VIU589882:VIV589882 VSQ589882:VSR589882 WCM589882:WCN589882 WMI589882:WMJ589882 WWE589882:WWF589882 W655418:X655418 JS655418:JT655418 TO655418:TP655418 ADK655418:ADL655418 ANG655418:ANH655418 AXC655418:AXD655418 BGY655418:BGZ655418 BQU655418:BQV655418 CAQ655418:CAR655418 CKM655418:CKN655418 CUI655418:CUJ655418 DEE655418:DEF655418 DOA655418:DOB655418 DXW655418:DXX655418 EHS655418:EHT655418 ERO655418:ERP655418 FBK655418:FBL655418 FLG655418:FLH655418 FVC655418:FVD655418 GEY655418:GEZ655418 GOU655418:GOV655418 GYQ655418:GYR655418 HIM655418:HIN655418 HSI655418:HSJ655418 ICE655418:ICF655418 IMA655418:IMB655418 IVW655418:IVX655418 JFS655418:JFT655418 JPO655418:JPP655418 JZK655418:JZL655418 KJG655418:KJH655418 KTC655418:KTD655418 LCY655418:LCZ655418 LMU655418:LMV655418 LWQ655418:LWR655418 MGM655418:MGN655418 MQI655418:MQJ655418 NAE655418:NAF655418 NKA655418:NKB655418 NTW655418:NTX655418 ODS655418:ODT655418 ONO655418:ONP655418 OXK655418:OXL655418 PHG655418:PHH655418 PRC655418:PRD655418 QAY655418:QAZ655418 QKU655418:QKV655418 QUQ655418:QUR655418 REM655418:REN655418 ROI655418:ROJ655418 RYE655418:RYF655418 SIA655418:SIB655418 SRW655418:SRX655418 TBS655418:TBT655418 TLO655418:TLP655418 TVK655418:TVL655418 UFG655418:UFH655418 UPC655418:UPD655418 UYY655418:UYZ655418 VIU655418:VIV655418 VSQ655418:VSR655418 WCM655418:WCN655418 WMI655418:WMJ655418 WWE655418:WWF655418 W720954:X720954 JS720954:JT720954 TO720954:TP720954 ADK720954:ADL720954 ANG720954:ANH720954 AXC720954:AXD720954 BGY720954:BGZ720954 BQU720954:BQV720954 CAQ720954:CAR720954 CKM720954:CKN720954 CUI720954:CUJ720954 DEE720954:DEF720954 DOA720954:DOB720954 DXW720954:DXX720954 EHS720954:EHT720954 ERO720954:ERP720954 FBK720954:FBL720954 FLG720954:FLH720954 FVC720954:FVD720954 GEY720954:GEZ720954 GOU720954:GOV720954 GYQ720954:GYR720954 HIM720954:HIN720954 HSI720954:HSJ720954 ICE720954:ICF720954 IMA720954:IMB720954 IVW720954:IVX720954 JFS720954:JFT720954 JPO720954:JPP720954 JZK720954:JZL720954 KJG720954:KJH720954 KTC720954:KTD720954 LCY720954:LCZ720954 LMU720954:LMV720954 LWQ720954:LWR720954 MGM720954:MGN720954 MQI720954:MQJ720954 NAE720954:NAF720954 NKA720954:NKB720954 NTW720954:NTX720954 ODS720954:ODT720954 ONO720954:ONP720954 OXK720954:OXL720954 PHG720954:PHH720954 PRC720954:PRD720954 QAY720954:QAZ720954 QKU720954:QKV720954 QUQ720954:QUR720954 REM720954:REN720954 ROI720954:ROJ720954 RYE720954:RYF720954 SIA720954:SIB720954 SRW720954:SRX720954 TBS720954:TBT720954 TLO720954:TLP720954 TVK720954:TVL720954 UFG720954:UFH720954 UPC720954:UPD720954 UYY720954:UYZ720954 VIU720954:VIV720954 VSQ720954:VSR720954 WCM720954:WCN720954 WMI720954:WMJ720954 WWE720954:WWF720954 W786490:X786490 JS786490:JT786490 TO786490:TP786490 ADK786490:ADL786490 ANG786490:ANH786490 AXC786490:AXD786490 BGY786490:BGZ786490 BQU786490:BQV786490 CAQ786490:CAR786490 CKM786490:CKN786490 CUI786490:CUJ786490 DEE786490:DEF786490 DOA786490:DOB786490 DXW786490:DXX786490 EHS786490:EHT786490 ERO786490:ERP786490 FBK786490:FBL786490 FLG786490:FLH786490 FVC786490:FVD786490 GEY786490:GEZ786490 GOU786490:GOV786490 GYQ786490:GYR786490 HIM786490:HIN786490 HSI786490:HSJ786490 ICE786490:ICF786490 IMA786490:IMB786490 IVW786490:IVX786490 JFS786490:JFT786490 JPO786490:JPP786490 JZK786490:JZL786490 KJG786490:KJH786490 KTC786490:KTD786490 LCY786490:LCZ786490 LMU786490:LMV786490 LWQ786490:LWR786490 MGM786490:MGN786490 MQI786490:MQJ786490 NAE786490:NAF786490 NKA786490:NKB786490 NTW786490:NTX786490 ODS786490:ODT786490 ONO786490:ONP786490 OXK786490:OXL786490 PHG786490:PHH786490 PRC786490:PRD786490 QAY786490:QAZ786490 QKU786490:QKV786490 QUQ786490:QUR786490 REM786490:REN786490 ROI786490:ROJ786490 RYE786490:RYF786490 SIA786490:SIB786490 SRW786490:SRX786490 TBS786490:TBT786490 TLO786490:TLP786490 TVK786490:TVL786490 UFG786490:UFH786490 UPC786490:UPD786490 UYY786490:UYZ786490 VIU786490:VIV786490 VSQ786490:VSR786490 WCM786490:WCN786490 WMI786490:WMJ786490 WWE786490:WWF786490 W852026:X852026 JS852026:JT852026 TO852026:TP852026 ADK852026:ADL852026 ANG852026:ANH852026 AXC852026:AXD852026 BGY852026:BGZ852026 BQU852026:BQV852026 CAQ852026:CAR852026 CKM852026:CKN852026 CUI852026:CUJ852026 DEE852026:DEF852026 DOA852026:DOB852026 DXW852026:DXX852026 EHS852026:EHT852026 ERO852026:ERP852026 FBK852026:FBL852026 FLG852026:FLH852026 FVC852026:FVD852026 GEY852026:GEZ852026 GOU852026:GOV852026 GYQ852026:GYR852026 HIM852026:HIN852026 HSI852026:HSJ852026 ICE852026:ICF852026 IMA852026:IMB852026 IVW852026:IVX852026 JFS852026:JFT852026 JPO852026:JPP852026 JZK852026:JZL852026 KJG852026:KJH852026 KTC852026:KTD852026 LCY852026:LCZ852026 LMU852026:LMV852026 LWQ852026:LWR852026 MGM852026:MGN852026 MQI852026:MQJ852026 NAE852026:NAF852026 NKA852026:NKB852026 NTW852026:NTX852026 ODS852026:ODT852026 ONO852026:ONP852026 OXK852026:OXL852026 PHG852026:PHH852026 PRC852026:PRD852026 QAY852026:QAZ852026 QKU852026:QKV852026 QUQ852026:QUR852026 REM852026:REN852026 ROI852026:ROJ852026 RYE852026:RYF852026 SIA852026:SIB852026 SRW852026:SRX852026 TBS852026:TBT852026 TLO852026:TLP852026 TVK852026:TVL852026 UFG852026:UFH852026 UPC852026:UPD852026 UYY852026:UYZ852026 VIU852026:VIV852026 VSQ852026:VSR852026 WCM852026:WCN852026 WMI852026:WMJ852026 WWE852026:WWF852026 W917562:X917562 JS917562:JT917562 TO917562:TP917562 ADK917562:ADL917562 ANG917562:ANH917562 AXC917562:AXD917562 BGY917562:BGZ917562 BQU917562:BQV917562 CAQ917562:CAR917562 CKM917562:CKN917562 CUI917562:CUJ917562 DEE917562:DEF917562 DOA917562:DOB917562 DXW917562:DXX917562 EHS917562:EHT917562 ERO917562:ERP917562 FBK917562:FBL917562 FLG917562:FLH917562 FVC917562:FVD917562 GEY917562:GEZ917562 GOU917562:GOV917562 GYQ917562:GYR917562 HIM917562:HIN917562 HSI917562:HSJ917562 ICE917562:ICF917562 IMA917562:IMB917562 IVW917562:IVX917562 JFS917562:JFT917562 JPO917562:JPP917562 JZK917562:JZL917562 KJG917562:KJH917562 KTC917562:KTD917562 LCY917562:LCZ917562 LMU917562:LMV917562 LWQ917562:LWR917562 MGM917562:MGN917562 MQI917562:MQJ917562 NAE917562:NAF917562 NKA917562:NKB917562 NTW917562:NTX917562 ODS917562:ODT917562 ONO917562:ONP917562 OXK917562:OXL917562 PHG917562:PHH917562 PRC917562:PRD917562 QAY917562:QAZ917562 QKU917562:QKV917562 QUQ917562:QUR917562 REM917562:REN917562 ROI917562:ROJ917562 RYE917562:RYF917562 SIA917562:SIB917562 SRW917562:SRX917562 TBS917562:TBT917562 TLO917562:TLP917562 TVK917562:TVL917562 UFG917562:UFH917562 UPC917562:UPD917562 UYY917562:UYZ917562 VIU917562:VIV917562 VSQ917562:VSR917562 WCM917562:WCN917562 WMI917562:WMJ917562 WWE917562:WWF917562 W983098:X983098 JS983098:JT983098 TO983098:TP983098 ADK983098:ADL983098 ANG983098:ANH983098 AXC983098:AXD983098 BGY983098:BGZ983098 BQU983098:BQV983098 CAQ983098:CAR983098 CKM983098:CKN983098 CUI983098:CUJ983098 DEE983098:DEF983098 DOA983098:DOB983098 DXW983098:DXX983098 EHS983098:EHT983098 ERO983098:ERP983098 FBK983098:FBL983098 FLG983098:FLH983098 FVC983098:FVD983098 GEY983098:GEZ983098 GOU983098:GOV983098 GYQ983098:GYR983098 HIM983098:HIN983098 HSI983098:HSJ983098 ICE983098:ICF983098 IMA983098:IMB983098 IVW983098:IVX983098 JFS983098:JFT983098 JPO983098:JPP983098 JZK983098:JZL983098 KJG983098:KJH983098 KTC983098:KTD983098 LCY983098:LCZ983098 LMU983098:LMV983098 LWQ983098:LWR983098 MGM983098:MGN983098 MQI983098:MQJ983098 NAE983098:NAF983098 NKA983098:NKB983098 NTW983098:NTX983098 ODS983098:ODT983098 ONO983098:ONP983098 OXK983098:OXL983098 PHG983098:PHH983098 PRC983098:PRD983098 QAY983098:QAZ983098 QKU983098:QKV983098 QUQ983098:QUR983098 REM983098:REN983098 ROI983098:ROJ983098 RYE983098:RYF983098 SIA983098:SIB983098 SRW983098:SRX983098 TBS983098:TBT983098 TLO983098:TLP983098 TVK983098:TVL983098 UFG983098:UFH983098 UPC983098:UPD983098 UYY983098:UYZ983098 VIU983098:VIV983098 VSQ983098:VSR983098 WCM983098:WCN983098 WMI983098:WMJ983098 WWE983098:WWF983098</xm:sqref>
        </x14:dataValidation>
        <x14:dataValidation type="list" errorStyle="warning" allowBlank="1" showErrorMessage="1" errorTitle="非法输入" error="请选是或否">
          <x14:formula1>
            <xm:f>"是,否"</xm:f>
          </x14:formula1>
          <xm:sqref>O5:O11 JK5:JK11 TG5:TG11 ADC5:ADC11 AMY5:AMY11 AWU5:AWU11 BGQ5:BGQ11 BQM5:BQM11 CAI5:CAI11 CKE5:CKE11 CUA5:CUA11 DDW5:DDW11 DNS5:DNS11 DXO5:DXO11 EHK5:EHK11 ERG5:ERG11 FBC5:FBC11 FKY5:FKY11 FUU5:FUU11 GEQ5:GEQ11 GOM5:GOM11 GYI5:GYI11 HIE5:HIE11 HSA5:HSA11 IBW5:IBW11 ILS5:ILS11 IVO5:IVO11 JFK5:JFK11 JPG5:JPG11 JZC5:JZC11 KIY5:KIY11 KSU5:KSU11 LCQ5:LCQ11 LMM5:LMM11 LWI5:LWI11 MGE5:MGE11 MQA5:MQA11 MZW5:MZW11 NJS5:NJS11 NTO5:NTO11 ODK5:ODK11 ONG5:ONG11 OXC5:OXC11 PGY5:PGY11 PQU5:PQU11 QAQ5:QAQ11 QKM5:QKM11 QUI5:QUI11 REE5:REE11 ROA5:ROA11 RXW5:RXW11 SHS5:SHS11 SRO5:SRO11 TBK5:TBK11 TLG5:TLG11 TVC5:TVC11 UEY5:UEY11 UOU5:UOU11 UYQ5:UYQ11 VIM5:VIM11 VSI5:VSI11 WCE5:WCE11 WMA5:WMA11 WVW5:WVW11 O65541:O65547 JK65541:JK65547 TG65541:TG65547 ADC65541:ADC65547 AMY65541:AMY65547 AWU65541:AWU65547 BGQ65541:BGQ65547 BQM65541:BQM65547 CAI65541:CAI65547 CKE65541:CKE65547 CUA65541:CUA65547 DDW65541:DDW65547 DNS65541:DNS65547 DXO65541:DXO65547 EHK65541:EHK65547 ERG65541:ERG65547 FBC65541:FBC65547 FKY65541:FKY65547 FUU65541:FUU65547 GEQ65541:GEQ65547 GOM65541:GOM65547 GYI65541:GYI65547 HIE65541:HIE65547 HSA65541:HSA65547 IBW65541:IBW65547 ILS65541:ILS65547 IVO65541:IVO65547 JFK65541:JFK65547 JPG65541:JPG65547 JZC65541:JZC65547 KIY65541:KIY65547 KSU65541:KSU65547 LCQ65541:LCQ65547 LMM65541:LMM65547 LWI65541:LWI65547 MGE65541:MGE65547 MQA65541:MQA65547 MZW65541:MZW65547 NJS65541:NJS65547 NTO65541:NTO65547 ODK65541:ODK65547 ONG65541:ONG65547 OXC65541:OXC65547 PGY65541:PGY65547 PQU65541:PQU65547 QAQ65541:QAQ65547 QKM65541:QKM65547 QUI65541:QUI65547 REE65541:REE65547 ROA65541:ROA65547 RXW65541:RXW65547 SHS65541:SHS65547 SRO65541:SRO65547 TBK65541:TBK65547 TLG65541:TLG65547 TVC65541:TVC65547 UEY65541:UEY65547 UOU65541:UOU65547 UYQ65541:UYQ65547 VIM65541:VIM65547 VSI65541:VSI65547 WCE65541:WCE65547 WMA65541:WMA65547 WVW65541:WVW65547 O131077:O131083 JK131077:JK131083 TG131077:TG131083 ADC131077:ADC131083 AMY131077:AMY131083 AWU131077:AWU131083 BGQ131077:BGQ131083 BQM131077:BQM131083 CAI131077:CAI131083 CKE131077:CKE131083 CUA131077:CUA131083 DDW131077:DDW131083 DNS131077:DNS131083 DXO131077:DXO131083 EHK131077:EHK131083 ERG131077:ERG131083 FBC131077:FBC131083 FKY131077:FKY131083 FUU131077:FUU131083 GEQ131077:GEQ131083 GOM131077:GOM131083 GYI131077:GYI131083 HIE131077:HIE131083 HSA131077:HSA131083 IBW131077:IBW131083 ILS131077:ILS131083 IVO131077:IVO131083 JFK131077:JFK131083 JPG131077:JPG131083 JZC131077:JZC131083 KIY131077:KIY131083 KSU131077:KSU131083 LCQ131077:LCQ131083 LMM131077:LMM131083 LWI131077:LWI131083 MGE131077:MGE131083 MQA131077:MQA131083 MZW131077:MZW131083 NJS131077:NJS131083 NTO131077:NTO131083 ODK131077:ODK131083 ONG131077:ONG131083 OXC131077:OXC131083 PGY131077:PGY131083 PQU131077:PQU131083 QAQ131077:QAQ131083 QKM131077:QKM131083 QUI131077:QUI131083 REE131077:REE131083 ROA131077:ROA131083 RXW131077:RXW131083 SHS131077:SHS131083 SRO131077:SRO131083 TBK131077:TBK131083 TLG131077:TLG131083 TVC131077:TVC131083 UEY131077:UEY131083 UOU131077:UOU131083 UYQ131077:UYQ131083 VIM131077:VIM131083 VSI131077:VSI131083 WCE131077:WCE131083 WMA131077:WMA131083 WVW131077:WVW131083 O196613:O196619 JK196613:JK196619 TG196613:TG196619 ADC196613:ADC196619 AMY196613:AMY196619 AWU196613:AWU196619 BGQ196613:BGQ196619 BQM196613:BQM196619 CAI196613:CAI196619 CKE196613:CKE196619 CUA196613:CUA196619 DDW196613:DDW196619 DNS196613:DNS196619 DXO196613:DXO196619 EHK196613:EHK196619 ERG196613:ERG196619 FBC196613:FBC196619 FKY196613:FKY196619 FUU196613:FUU196619 GEQ196613:GEQ196619 GOM196613:GOM196619 GYI196613:GYI196619 HIE196613:HIE196619 HSA196613:HSA196619 IBW196613:IBW196619 ILS196613:ILS196619 IVO196613:IVO196619 JFK196613:JFK196619 JPG196613:JPG196619 JZC196613:JZC196619 KIY196613:KIY196619 KSU196613:KSU196619 LCQ196613:LCQ196619 LMM196613:LMM196619 LWI196613:LWI196619 MGE196613:MGE196619 MQA196613:MQA196619 MZW196613:MZW196619 NJS196613:NJS196619 NTO196613:NTO196619 ODK196613:ODK196619 ONG196613:ONG196619 OXC196613:OXC196619 PGY196613:PGY196619 PQU196613:PQU196619 QAQ196613:QAQ196619 QKM196613:QKM196619 QUI196613:QUI196619 REE196613:REE196619 ROA196613:ROA196619 RXW196613:RXW196619 SHS196613:SHS196619 SRO196613:SRO196619 TBK196613:TBK196619 TLG196613:TLG196619 TVC196613:TVC196619 UEY196613:UEY196619 UOU196613:UOU196619 UYQ196613:UYQ196619 VIM196613:VIM196619 VSI196613:VSI196619 WCE196613:WCE196619 WMA196613:WMA196619 WVW196613:WVW196619 O262149:O262155 JK262149:JK262155 TG262149:TG262155 ADC262149:ADC262155 AMY262149:AMY262155 AWU262149:AWU262155 BGQ262149:BGQ262155 BQM262149:BQM262155 CAI262149:CAI262155 CKE262149:CKE262155 CUA262149:CUA262155 DDW262149:DDW262155 DNS262149:DNS262155 DXO262149:DXO262155 EHK262149:EHK262155 ERG262149:ERG262155 FBC262149:FBC262155 FKY262149:FKY262155 FUU262149:FUU262155 GEQ262149:GEQ262155 GOM262149:GOM262155 GYI262149:GYI262155 HIE262149:HIE262155 HSA262149:HSA262155 IBW262149:IBW262155 ILS262149:ILS262155 IVO262149:IVO262155 JFK262149:JFK262155 JPG262149:JPG262155 JZC262149:JZC262155 KIY262149:KIY262155 KSU262149:KSU262155 LCQ262149:LCQ262155 LMM262149:LMM262155 LWI262149:LWI262155 MGE262149:MGE262155 MQA262149:MQA262155 MZW262149:MZW262155 NJS262149:NJS262155 NTO262149:NTO262155 ODK262149:ODK262155 ONG262149:ONG262155 OXC262149:OXC262155 PGY262149:PGY262155 PQU262149:PQU262155 QAQ262149:QAQ262155 QKM262149:QKM262155 QUI262149:QUI262155 REE262149:REE262155 ROA262149:ROA262155 RXW262149:RXW262155 SHS262149:SHS262155 SRO262149:SRO262155 TBK262149:TBK262155 TLG262149:TLG262155 TVC262149:TVC262155 UEY262149:UEY262155 UOU262149:UOU262155 UYQ262149:UYQ262155 VIM262149:VIM262155 VSI262149:VSI262155 WCE262149:WCE262155 WMA262149:WMA262155 WVW262149:WVW262155 O327685:O327691 JK327685:JK327691 TG327685:TG327691 ADC327685:ADC327691 AMY327685:AMY327691 AWU327685:AWU327691 BGQ327685:BGQ327691 BQM327685:BQM327691 CAI327685:CAI327691 CKE327685:CKE327691 CUA327685:CUA327691 DDW327685:DDW327691 DNS327685:DNS327691 DXO327685:DXO327691 EHK327685:EHK327691 ERG327685:ERG327691 FBC327685:FBC327691 FKY327685:FKY327691 FUU327685:FUU327691 GEQ327685:GEQ327691 GOM327685:GOM327691 GYI327685:GYI327691 HIE327685:HIE327691 HSA327685:HSA327691 IBW327685:IBW327691 ILS327685:ILS327691 IVO327685:IVO327691 JFK327685:JFK327691 JPG327685:JPG327691 JZC327685:JZC327691 KIY327685:KIY327691 KSU327685:KSU327691 LCQ327685:LCQ327691 LMM327685:LMM327691 LWI327685:LWI327691 MGE327685:MGE327691 MQA327685:MQA327691 MZW327685:MZW327691 NJS327685:NJS327691 NTO327685:NTO327691 ODK327685:ODK327691 ONG327685:ONG327691 OXC327685:OXC327691 PGY327685:PGY327691 PQU327685:PQU327691 QAQ327685:QAQ327691 QKM327685:QKM327691 QUI327685:QUI327691 REE327685:REE327691 ROA327685:ROA327691 RXW327685:RXW327691 SHS327685:SHS327691 SRO327685:SRO327691 TBK327685:TBK327691 TLG327685:TLG327691 TVC327685:TVC327691 UEY327685:UEY327691 UOU327685:UOU327691 UYQ327685:UYQ327691 VIM327685:VIM327691 VSI327685:VSI327691 WCE327685:WCE327691 WMA327685:WMA327691 WVW327685:WVW327691 O393221:O393227 JK393221:JK393227 TG393221:TG393227 ADC393221:ADC393227 AMY393221:AMY393227 AWU393221:AWU393227 BGQ393221:BGQ393227 BQM393221:BQM393227 CAI393221:CAI393227 CKE393221:CKE393227 CUA393221:CUA393227 DDW393221:DDW393227 DNS393221:DNS393227 DXO393221:DXO393227 EHK393221:EHK393227 ERG393221:ERG393227 FBC393221:FBC393227 FKY393221:FKY393227 FUU393221:FUU393227 GEQ393221:GEQ393227 GOM393221:GOM393227 GYI393221:GYI393227 HIE393221:HIE393227 HSA393221:HSA393227 IBW393221:IBW393227 ILS393221:ILS393227 IVO393221:IVO393227 JFK393221:JFK393227 JPG393221:JPG393227 JZC393221:JZC393227 KIY393221:KIY393227 KSU393221:KSU393227 LCQ393221:LCQ393227 LMM393221:LMM393227 LWI393221:LWI393227 MGE393221:MGE393227 MQA393221:MQA393227 MZW393221:MZW393227 NJS393221:NJS393227 NTO393221:NTO393227 ODK393221:ODK393227 ONG393221:ONG393227 OXC393221:OXC393227 PGY393221:PGY393227 PQU393221:PQU393227 QAQ393221:QAQ393227 QKM393221:QKM393227 QUI393221:QUI393227 REE393221:REE393227 ROA393221:ROA393227 RXW393221:RXW393227 SHS393221:SHS393227 SRO393221:SRO393227 TBK393221:TBK393227 TLG393221:TLG393227 TVC393221:TVC393227 UEY393221:UEY393227 UOU393221:UOU393227 UYQ393221:UYQ393227 VIM393221:VIM393227 VSI393221:VSI393227 WCE393221:WCE393227 WMA393221:WMA393227 WVW393221:WVW393227 O458757:O458763 JK458757:JK458763 TG458757:TG458763 ADC458757:ADC458763 AMY458757:AMY458763 AWU458757:AWU458763 BGQ458757:BGQ458763 BQM458757:BQM458763 CAI458757:CAI458763 CKE458757:CKE458763 CUA458757:CUA458763 DDW458757:DDW458763 DNS458757:DNS458763 DXO458757:DXO458763 EHK458757:EHK458763 ERG458757:ERG458763 FBC458757:FBC458763 FKY458757:FKY458763 FUU458757:FUU458763 GEQ458757:GEQ458763 GOM458757:GOM458763 GYI458757:GYI458763 HIE458757:HIE458763 HSA458757:HSA458763 IBW458757:IBW458763 ILS458757:ILS458763 IVO458757:IVO458763 JFK458757:JFK458763 JPG458757:JPG458763 JZC458757:JZC458763 KIY458757:KIY458763 KSU458757:KSU458763 LCQ458757:LCQ458763 LMM458757:LMM458763 LWI458757:LWI458763 MGE458757:MGE458763 MQA458757:MQA458763 MZW458757:MZW458763 NJS458757:NJS458763 NTO458757:NTO458763 ODK458757:ODK458763 ONG458757:ONG458763 OXC458757:OXC458763 PGY458757:PGY458763 PQU458757:PQU458763 QAQ458757:QAQ458763 QKM458757:QKM458763 QUI458757:QUI458763 REE458757:REE458763 ROA458757:ROA458763 RXW458757:RXW458763 SHS458757:SHS458763 SRO458757:SRO458763 TBK458757:TBK458763 TLG458757:TLG458763 TVC458757:TVC458763 UEY458757:UEY458763 UOU458757:UOU458763 UYQ458757:UYQ458763 VIM458757:VIM458763 VSI458757:VSI458763 WCE458757:WCE458763 WMA458757:WMA458763 WVW458757:WVW458763 O524293:O524299 JK524293:JK524299 TG524293:TG524299 ADC524293:ADC524299 AMY524293:AMY524299 AWU524293:AWU524299 BGQ524293:BGQ524299 BQM524293:BQM524299 CAI524293:CAI524299 CKE524293:CKE524299 CUA524293:CUA524299 DDW524293:DDW524299 DNS524293:DNS524299 DXO524293:DXO524299 EHK524293:EHK524299 ERG524293:ERG524299 FBC524293:FBC524299 FKY524293:FKY524299 FUU524293:FUU524299 GEQ524293:GEQ524299 GOM524293:GOM524299 GYI524293:GYI524299 HIE524293:HIE524299 HSA524293:HSA524299 IBW524293:IBW524299 ILS524293:ILS524299 IVO524293:IVO524299 JFK524293:JFK524299 JPG524293:JPG524299 JZC524293:JZC524299 KIY524293:KIY524299 KSU524293:KSU524299 LCQ524293:LCQ524299 LMM524293:LMM524299 LWI524293:LWI524299 MGE524293:MGE524299 MQA524293:MQA524299 MZW524293:MZW524299 NJS524293:NJS524299 NTO524293:NTO524299 ODK524293:ODK524299 ONG524293:ONG524299 OXC524293:OXC524299 PGY524293:PGY524299 PQU524293:PQU524299 QAQ524293:QAQ524299 QKM524293:QKM524299 QUI524293:QUI524299 REE524293:REE524299 ROA524293:ROA524299 RXW524293:RXW524299 SHS524293:SHS524299 SRO524293:SRO524299 TBK524293:TBK524299 TLG524293:TLG524299 TVC524293:TVC524299 UEY524293:UEY524299 UOU524293:UOU524299 UYQ524293:UYQ524299 VIM524293:VIM524299 VSI524293:VSI524299 WCE524293:WCE524299 WMA524293:WMA524299 WVW524293:WVW524299 O589829:O589835 JK589829:JK589835 TG589829:TG589835 ADC589829:ADC589835 AMY589829:AMY589835 AWU589829:AWU589835 BGQ589829:BGQ589835 BQM589829:BQM589835 CAI589829:CAI589835 CKE589829:CKE589835 CUA589829:CUA589835 DDW589829:DDW589835 DNS589829:DNS589835 DXO589829:DXO589835 EHK589829:EHK589835 ERG589829:ERG589835 FBC589829:FBC589835 FKY589829:FKY589835 FUU589829:FUU589835 GEQ589829:GEQ589835 GOM589829:GOM589835 GYI589829:GYI589835 HIE589829:HIE589835 HSA589829:HSA589835 IBW589829:IBW589835 ILS589829:ILS589835 IVO589829:IVO589835 JFK589829:JFK589835 JPG589829:JPG589835 JZC589829:JZC589835 KIY589829:KIY589835 KSU589829:KSU589835 LCQ589829:LCQ589835 LMM589829:LMM589835 LWI589829:LWI589835 MGE589829:MGE589835 MQA589829:MQA589835 MZW589829:MZW589835 NJS589829:NJS589835 NTO589829:NTO589835 ODK589829:ODK589835 ONG589829:ONG589835 OXC589829:OXC589835 PGY589829:PGY589835 PQU589829:PQU589835 QAQ589829:QAQ589835 QKM589829:QKM589835 QUI589829:QUI589835 REE589829:REE589835 ROA589829:ROA589835 RXW589829:RXW589835 SHS589829:SHS589835 SRO589829:SRO589835 TBK589829:TBK589835 TLG589829:TLG589835 TVC589829:TVC589835 UEY589829:UEY589835 UOU589829:UOU589835 UYQ589829:UYQ589835 VIM589829:VIM589835 VSI589829:VSI589835 WCE589829:WCE589835 WMA589829:WMA589835 WVW589829:WVW589835 O655365:O655371 JK655365:JK655371 TG655365:TG655371 ADC655365:ADC655371 AMY655365:AMY655371 AWU655365:AWU655371 BGQ655365:BGQ655371 BQM655365:BQM655371 CAI655365:CAI655371 CKE655365:CKE655371 CUA655365:CUA655371 DDW655365:DDW655371 DNS655365:DNS655371 DXO655365:DXO655371 EHK655365:EHK655371 ERG655365:ERG655371 FBC655365:FBC655371 FKY655365:FKY655371 FUU655365:FUU655371 GEQ655365:GEQ655371 GOM655365:GOM655371 GYI655365:GYI655371 HIE655365:HIE655371 HSA655365:HSA655371 IBW655365:IBW655371 ILS655365:ILS655371 IVO655365:IVO655371 JFK655365:JFK655371 JPG655365:JPG655371 JZC655365:JZC655371 KIY655365:KIY655371 KSU655365:KSU655371 LCQ655365:LCQ655371 LMM655365:LMM655371 LWI655365:LWI655371 MGE655365:MGE655371 MQA655365:MQA655371 MZW655365:MZW655371 NJS655365:NJS655371 NTO655365:NTO655371 ODK655365:ODK655371 ONG655365:ONG655371 OXC655365:OXC655371 PGY655365:PGY655371 PQU655365:PQU655371 QAQ655365:QAQ655371 QKM655365:QKM655371 QUI655365:QUI655371 REE655365:REE655371 ROA655365:ROA655371 RXW655365:RXW655371 SHS655365:SHS655371 SRO655365:SRO655371 TBK655365:TBK655371 TLG655365:TLG655371 TVC655365:TVC655371 UEY655365:UEY655371 UOU655365:UOU655371 UYQ655365:UYQ655371 VIM655365:VIM655371 VSI655365:VSI655371 WCE655365:WCE655371 WMA655365:WMA655371 WVW655365:WVW655371 O720901:O720907 JK720901:JK720907 TG720901:TG720907 ADC720901:ADC720907 AMY720901:AMY720907 AWU720901:AWU720907 BGQ720901:BGQ720907 BQM720901:BQM720907 CAI720901:CAI720907 CKE720901:CKE720907 CUA720901:CUA720907 DDW720901:DDW720907 DNS720901:DNS720907 DXO720901:DXO720907 EHK720901:EHK720907 ERG720901:ERG720907 FBC720901:FBC720907 FKY720901:FKY720907 FUU720901:FUU720907 GEQ720901:GEQ720907 GOM720901:GOM720907 GYI720901:GYI720907 HIE720901:HIE720907 HSA720901:HSA720907 IBW720901:IBW720907 ILS720901:ILS720907 IVO720901:IVO720907 JFK720901:JFK720907 JPG720901:JPG720907 JZC720901:JZC720907 KIY720901:KIY720907 KSU720901:KSU720907 LCQ720901:LCQ720907 LMM720901:LMM720907 LWI720901:LWI720907 MGE720901:MGE720907 MQA720901:MQA720907 MZW720901:MZW720907 NJS720901:NJS720907 NTO720901:NTO720907 ODK720901:ODK720907 ONG720901:ONG720907 OXC720901:OXC720907 PGY720901:PGY720907 PQU720901:PQU720907 QAQ720901:QAQ720907 QKM720901:QKM720907 QUI720901:QUI720907 REE720901:REE720907 ROA720901:ROA720907 RXW720901:RXW720907 SHS720901:SHS720907 SRO720901:SRO720907 TBK720901:TBK720907 TLG720901:TLG720907 TVC720901:TVC720907 UEY720901:UEY720907 UOU720901:UOU720907 UYQ720901:UYQ720907 VIM720901:VIM720907 VSI720901:VSI720907 WCE720901:WCE720907 WMA720901:WMA720907 WVW720901:WVW720907 O786437:O786443 JK786437:JK786443 TG786437:TG786443 ADC786437:ADC786443 AMY786437:AMY786443 AWU786437:AWU786443 BGQ786437:BGQ786443 BQM786437:BQM786443 CAI786437:CAI786443 CKE786437:CKE786443 CUA786437:CUA786443 DDW786437:DDW786443 DNS786437:DNS786443 DXO786437:DXO786443 EHK786437:EHK786443 ERG786437:ERG786443 FBC786437:FBC786443 FKY786437:FKY786443 FUU786437:FUU786443 GEQ786437:GEQ786443 GOM786437:GOM786443 GYI786437:GYI786443 HIE786437:HIE786443 HSA786437:HSA786443 IBW786437:IBW786443 ILS786437:ILS786443 IVO786437:IVO786443 JFK786437:JFK786443 JPG786437:JPG786443 JZC786437:JZC786443 KIY786437:KIY786443 KSU786437:KSU786443 LCQ786437:LCQ786443 LMM786437:LMM786443 LWI786437:LWI786443 MGE786437:MGE786443 MQA786437:MQA786443 MZW786437:MZW786443 NJS786437:NJS786443 NTO786437:NTO786443 ODK786437:ODK786443 ONG786437:ONG786443 OXC786437:OXC786443 PGY786437:PGY786443 PQU786437:PQU786443 QAQ786437:QAQ786443 QKM786437:QKM786443 QUI786437:QUI786443 REE786437:REE786443 ROA786437:ROA786443 RXW786437:RXW786443 SHS786437:SHS786443 SRO786437:SRO786443 TBK786437:TBK786443 TLG786437:TLG786443 TVC786437:TVC786443 UEY786437:UEY786443 UOU786437:UOU786443 UYQ786437:UYQ786443 VIM786437:VIM786443 VSI786437:VSI786443 WCE786437:WCE786443 WMA786437:WMA786443 WVW786437:WVW786443 O851973:O851979 JK851973:JK851979 TG851973:TG851979 ADC851973:ADC851979 AMY851973:AMY851979 AWU851973:AWU851979 BGQ851973:BGQ851979 BQM851973:BQM851979 CAI851973:CAI851979 CKE851973:CKE851979 CUA851973:CUA851979 DDW851973:DDW851979 DNS851973:DNS851979 DXO851973:DXO851979 EHK851973:EHK851979 ERG851973:ERG851979 FBC851973:FBC851979 FKY851973:FKY851979 FUU851973:FUU851979 GEQ851973:GEQ851979 GOM851973:GOM851979 GYI851973:GYI851979 HIE851973:HIE851979 HSA851973:HSA851979 IBW851973:IBW851979 ILS851973:ILS851979 IVO851973:IVO851979 JFK851973:JFK851979 JPG851973:JPG851979 JZC851973:JZC851979 KIY851973:KIY851979 KSU851973:KSU851979 LCQ851973:LCQ851979 LMM851973:LMM851979 LWI851973:LWI851979 MGE851973:MGE851979 MQA851973:MQA851979 MZW851973:MZW851979 NJS851973:NJS851979 NTO851973:NTO851979 ODK851973:ODK851979 ONG851973:ONG851979 OXC851973:OXC851979 PGY851973:PGY851979 PQU851973:PQU851979 QAQ851973:QAQ851979 QKM851973:QKM851979 QUI851973:QUI851979 REE851973:REE851979 ROA851973:ROA851979 RXW851973:RXW851979 SHS851973:SHS851979 SRO851973:SRO851979 TBK851973:TBK851979 TLG851973:TLG851979 TVC851973:TVC851979 UEY851973:UEY851979 UOU851973:UOU851979 UYQ851973:UYQ851979 VIM851973:VIM851979 VSI851973:VSI851979 WCE851973:WCE851979 WMA851973:WMA851979 WVW851973:WVW851979 O917509:O917515 JK917509:JK917515 TG917509:TG917515 ADC917509:ADC917515 AMY917509:AMY917515 AWU917509:AWU917515 BGQ917509:BGQ917515 BQM917509:BQM917515 CAI917509:CAI917515 CKE917509:CKE917515 CUA917509:CUA917515 DDW917509:DDW917515 DNS917509:DNS917515 DXO917509:DXO917515 EHK917509:EHK917515 ERG917509:ERG917515 FBC917509:FBC917515 FKY917509:FKY917515 FUU917509:FUU917515 GEQ917509:GEQ917515 GOM917509:GOM917515 GYI917509:GYI917515 HIE917509:HIE917515 HSA917509:HSA917515 IBW917509:IBW917515 ILS917509:ILS917515 IVO917509:IVO917515 JFK917509:JFK917515 JPG917509:JPG917515 JZC917509:JZC917515 KIY917509:KIY917515 KSU917509:KSU917515 LCQ917509:LCQ917515 LMM917509:LMM917515 LWI917509:LWI917515 MGE917509:MGE917515 MQA917509:MQA917515 MZW917509:MZW917515 NJS917509:NJS917515 NTO917509:NTO917515 ODK917509:ODK917515 ONG917509:ONG917515 OXC917509:OXC917515 PGY917509:PGY917515 PQU917509:PQU917515 QAQ917509:QAQ917515 QKM917509:QKM917515 QUI917509:QUI917515 REE917509:REE917515 ROA917509:ROA917515 RXW917509:RXW917515 SHS917509:SHS917515 SRO917509:SRO917515 TBK917509:TBK917515 TLG917509:TLG917515 TVC917509:TVC917515 UEY917509:UEY917515 UOU917509:UOU917515 UYQ917509:UYQ917515 VIM917509:VIM917515 VSI917509:VSI917515 WCE917509:WCE917515 WMA917509:WMA917515 WVW917509:WVW917515 O983045:O983051 JK983045:JK983051 TG983045:TG983051 ADC983045:ADC983051 AMY983045:AMY983051 AWU983045:AWU983051 BGQ983045:BGQ983051 BQM983045:BQM983051 CAI983045:CAI983051 CKE983045:CKE983051 CUA983045:CUA983051 DDW983045:DDW983051 DNS983045:DNS983051 DXO983045:DXO983051 EHK983045:EHK983051 ERG983045:ERG983051 FBC983045:FBC983051 FKY983045:FKY983051 FUU983045:FUU983051 GEQ983045:GEQ983051 GOM983045:GOM983051 GYI983045:GYI983051 HIE983045:HIE983051 HSA983045:HSA983051 IBW983045:IBW983051 ILS983045:ILS983051 IVO983045:IVO983051 JFK983045:JFK983051 JPG983045:JPG983051 JZC983045:JZC983051 KIY983045:KIY983051 KSU983045:KSU983051 LCQ983045:LCQ983051 LMM983045:LMM983051 LWI983045:LWI983051 MGE983045:MGE983051 MQA983045:MQA983051 MZW983045:MZW983051 NJS983045:NJS983051 NTO983045:NTO983051 ODK983045:ODK983051 ONG983045:ONG983051 OXC983045:OXC983051 PGY983045:PGY983051 PQU983045:PQU983051 QAQ983045:QAQ983051 QKM983045:QKM983051 QUI983045:QUI983051 REE983045:REE983051 ROA983045:ROA983051 RXW983045:RXW983051 SHS983045:SHS983051 SRO983045:SRO983051 TBK983045:TBK983051 TLG983045:TLG983051 TVC983045:TVC983051 UEY983045:UEY983051 UOU983045:UOU983051 UYQ983045:UYQ983051 VIM983045:VIM983051 VSI983045:VSI983051 WCE983045:WCE983051 WMA983045:WMA983051 WVW983045:WVW983051 O13:O19 JK13:JK19 TG13:TG19 ADC13:ADC19 AMY13:AMY19 AWU13:AWU19 BGQ13:BGQ19 BQM13:BQM19 CAI13:CAI19 CKE13:CKE19 CUA13:CUA19 DDW13:DDW19 DNS13:DNS19 DXO13:DXO19 EHK13:EHK19 ERG13:ERG19 FBC13:FBC19 FKY13:FKY19 FUU13:FUU19 GEQ13:GEQ19 GOM13:GOM19 GYI13:GYI19 HIE13:HIE19 HSA13:HSA19 IBW13:IBW19 ILS13:ILS19 IVO13:IVO19 JFK13:JFK19 JPG13:JPG19 JZC13:JZC19 KIY13:KIY19 KSU13:KSU19 LCQ13:LCQ19 LMM13:LMM19 LWI13:LWI19 MGE13:MGE19 MQA13:MQA19 MZW13:MZW19 NJS13:NJS19 NTO13:NTO19 ODK13:ODK19 ONG13:ONG19 OXC13:OXC19 PGY13:PGY19 PQU13:PQU19 QAQ13:QAQ19 QKM13:QKM19 QUI13:QUI19 REE13:REE19 ROA13:ROA19 RXW13:RXW19 SHS13:SHS19 SRO13:SRO19 TBK13:TBK19 TLG13:TLG19 TVC13:TVC19 UEY13:UEY19 UOU13:UOU19 UYQ13:UYQ19 VIM13:VIM19 VSI13:VSI19 WCE13:WCE19 WMA13:WMA19 WVW13:WVW19 O65549:O65555 JK65549:JK65555 TG65549:TG65555 ADC65549:ADC65555 AMY65549:AMY65555 AWU65549:AWU65555 BGQ65549:BGQ65555 BQM65549:BQM65555 CAI65549:CAI65555 CKE65549:CKE65555 CUA65549:CUA65555 DDW65549:DDW65555 DNS65549:DNS65555 DXO65549:DXO65555 EHK65549:EHK65555 ERG65549:ERG65555 FBC65549:FBC65555 FKY65549:FKY65555 FUU65549:FUU65555 GEQ65549:GEQ65555 GOM65549:GOM65555 GYI65549:GYI65555 HIE65549:HIE65555 HSA65549:HSA65555 IBW65549:IBW65555 ILS65549:ILS65555 IVO65549:IVO65555 JFK65549:JFK65555 JPG65549:JPG65555 JZC65549:JZC65555 KIY65549:KIY65555 KSU65549:KSU65555 LCQ65549:LCQ65555 LMM65549:LMM65555 LWI65549:LWI65555 MGE65549:MGE65555 MQA65549:MQA65555 MZW65549:MZW65555 NJS65549:NJS65555 NTO65549:NTO65555 ODK65549:ODK65555 ONG65549:ONG65555 OXC65549:OXC65555 PGY65549:PGY65555 PQU65549:PQU65555 QAQ65549:QAQ65555 QKM65549:QKM65555 QUI65549:QUI65555 REE65549:REE65555 ROA65549:ROA65555 RXW65549:RXW65555 SHS65549:SHS65555 SRO65549:SRO65555 TBK65549:TBK65555 TLG65549:TLG65555 TVC65549:TVC65555 UEY65549:UEY65555 UOU65549:UOU65555 UYQ65549:UYQ65555 VIM65549:VIM65555 VSI65549:VSI65555 WCE65549:WCE65555 WMA65549:WMA65555 WVW65549:WVW65555 O131085:O131091 JK131085:JK131091 TG131085:TG131091 ADC131085:ADC131091 AMY131085:AMY131091 AWU131085:AWU131091 BGQ131085:BGQ131091 BQM131085:BQM131091 CAI131085:CAI131091 CKE131085:CKE131091 CUA131085:CUA131091 DDW131085:DDW131091 DNS131085:DNS131091 DXO131085:DXO131091 EHK131085:EHK131091 ERG131085:ERG131091 FBC131085:FBC131091 FKY131085:FKY131091 FUU131085:FUU131091 GEQ131085:GEQ131091 GOM131085:GOM131091 GYI131085:GYI131091 HIE131085:HIE131091 HSA131085:HSA131091 IBW131085:IBW131091 ILS131085:ILS131091 IVO131085:IVO131091 JFK131085:JFK131091 JPG131085:JPG131091 JZC131085:JZC131091 KIY131085:KIY131091 KSU131085:KSU131091 LCQ131085:LCQ131091 LMM131085:LMM131091 LWI131085:LWI131091 MGE131085:MGE131091 MQA131085:MQA131091 MZW131085:MZW131091 NJS131085:NJS131091 NTO131085:NTO131091 ODK131085:ODK131091 ONG131085:ONG131091 OXC131085:OXC131091 PGY131085:PGY131091 PQU131085:PQU131091 QAQ131085:QAQ131091 QKM131085:QKM131091 QUI131085:QUI131091 REE131085:REE131091 ROA131085:ROA131091 RXW131085:RXW131091 SHS131085:SHS131091 SRO131085:SRO131091 TBK131085:TBK131091 TLG131085:TLG131091 TVC131085:TVC131091 UEY131085:UEY131091 UOU131085:UOU131091 UYQ131085:UYQ131091 VIM131085:VIM131091 VSI131085:VSI131091 WCE131085:WCE131091 WMA131085:WMA131091 WVW131085:WVW131091 O196621:O196627 JK196621:JK196627 TG196621:TG196627 ADC196621:ADC196627 AMY196621:AMY196627 AWU196621:AWU196627 BGQ196621:BGQ196627 BQM196621:BQM196627 CAI196621:CAI196627 CKE196621:CKE196627 CUA196621:CUA196627 DDW196621:DDW196627 DNS196621:DNS196627 DXO196621:DXO196627 EHK196621:EHK196627 ERG196621:ERG196627 FBC196621:FBC196627 FKY196621:FKY196627 FUU196621:FUU196627 GEQ196621:GEQ196627 GOM196621:GOM196627 GYI196621:GYI196627 HIE196621:HIE196627 HSA196621:HSA196627 IBW196621:IBW196627 ILS196621:ILS196627 IVO196621:IVO196627 JFK196621:JFK196627 JPG196621:JPG196627 JZC196621:JZC196627 KIY196621:KIY196627 KSU196621:KSU196627 LCQ196621:LCQ196627 LMM196621:LMM196627 LWI196621:LWI196627 MGE196621:MGE196627 MQA196621:MQA196627 MZW196621:MZW196627 NJS196621:NJS196627 NTO196621:NTO196627 ODK196621:ODK196627 ONG196621:ONG196627 OXC196621:OXC196627 PGY196621:PGY196627 PQU196621:PQU196627 QAQ196621:QAQ196627 QKM196621:QKM196627 QUI196621:QUI196627 REE196621:REE196627 ROA196621:ROA196627 RXW196621:RXW196627 SHS196621:SHS196627 SRO196621:SRO196627 TBK196621:TBK196627 TLG196621:TLG196627 TVC196621:TVC196627 UEY196621:UEY196627 UOU196621:UOU196627 UYQ196621:UYQ196627 VIM196621:VIM196627 VSI196621:VSI196627 WCE196621:WCE196627 WMA196621:WMA196627 WVW196621:WVW196627 O262157:O262163 JK262157:JK262163 TG262157:TG262163 ADC262157:ADC262163 AMY262157:AMY262163 AWU262157:AWU262163 BGQ262157:BGQ262163 BQM262157:BQM262163 CAI262157:CAI262163 CKE262157:CKE262163 CUA262157:CUA262163 DDW262157:DDW262163 DNS262157:DNS262163 DXO262157:DXO262163 EHK262157:EHK262163 ERG262157:ERG262163 FBC262157:FBC262163 FKY262157:FKY262163 FUU262157:FUU262163 GEQ262157:GEQ262163 GOM262157:GOM262163 GYI262157:GYI262163 HIE262157:HIE262163 HSA262157:HSA262163 IBW262157:IBW262163 ILS262157:ILS262163 IVO262157:IVO262163 JFK262157:JFK262163 JPG262157:JPG262163 JZC262157:JZC262163 KIY262157:KIY262163 KSU262157:KSU262163 LCQ262157:LCQ262163 LMM262157:LMM262163 LWI262157:LWI262163 MGE262157:MGE262163 MQA262157:MQA262163 MZW262157:MZW262163 NJS262157:NJS262163 NTO262157:NTO262163 ODK262157:ODK262163 ONG262157:ONG262163 OXC262157:OXC262163 PGY262157:PGY262163 PQU262157:PQU262163 QAQ262157:QAQ262163 QKM262157:QKM262163 QUI262157:QUI262163 REE262157:REE262163 ROA262157:ROA262163 RXW262157:RXW262163 SHS262157:SHS262163 SRO262157:SRO262163 TBK262157:TBK262163 TLG262157:TLG262163 TVC262157:TVC262163 UEY262157:UEY262163 UOU262157:UOU262163 UYQ262157:UYQ262163 VIM262157:VIM262163 VSI262157:VSI262163 WCE262157:WCE262163 WMA262157:WMA262163 WVW262157:WVW262163 O327693:O327699 JK327693:JK327699 TG327693:TG327699 ADC327693:ADC327699 AMY327693:AMY327699 AWU327693:AWU327699 BGQ327693:BGQ327699 BQM327693:BQM327699 CAI327693:CAI327699 CKE327693:CKE327699 CUA327693:CUA327699 DDW327693:DDW327699 DNS327693:DNS327699 DXO327693:DXO327699 EHK327693:EHK327699 ERG327693:ERG327699 FBC327693:FBC327699 FKY327693:FKY327699 FUU327693:FUU327699 GEQ327693:GEQ327699 GOM327693:GOM327699 GYI327693:GYI327699 HIE327693:HIE327699 HSA327693:HSA327699 IBW327693:IBW327699 ILS327693:ILS327699 IVO327693:IVO327699 JFK327693:JFK327699 JPG327693:JPG327699 JZC327693:JZC327699 KIY327693:KIY327699 KSU327693:KSU327699 LCQ327693:LCQ327699 LMM327693:LMM327699 LWI327693:LWI327699 MGE327693:MGE327699 MQA327693:MQA327699 MZW327693:MZW327699 NJS327693:NJS327699 NTO327693:NTO327699 ODK327693:ODK327699 ONG327693:ONG327699 OXC327693:OXC327699 PGY327693:PGY327699 PQU327693:PQU327699 QAQ327693:QAQ327699 QKM327693:QKM327699 QUI327693:QUI327699 REE327693:REE327699 ROA327693:ROA327699 RXW327693:RXW327699 SHS327693:SHS327699 SRO327693:SRO327699 TBK327693:TBK327699 TLG327693:TLG327699 TVC327693:TVC327699 UEY327693:UEY327699 UOU327693:UOU327699 UYQ327693:UYQ327699 VIM327693:VIM327699 VSI327693:VSI327699 WCE327693:WCE327699 WMA327693:WMA327699 WVW327693:WVW327699 O393229:O393235 JK393229:JK393235 TG393229:TG393235 ADC393229:ADC393235 AMY393229:AMY393235 AWU393229:AWU393235 BGQ393229:BGQ393235 BQM393229:BQM393235 CAI393229:CAI393235 CKE393229:CKE393235 CUA393229:CUA393235 DDW393229:DDW393235 DNS393229:DNS393235 DXO393229:DXO393235 EHK393229:EHK393235 ERG393229:ERG393235 FBC393229:FBC393235 FKY393229:FKY393235 FUU393229:FUU393235 GEQ393229:GEQ393235 GOM393229:GOM393235 GYI393229:GYI393235 HIE393229:HIE393235 HSA393229:HSA393235 IBW393229:IBW393235 ILS393229:ILS393235 IVO393229:IVO393235 JFK393229:JFK393235 JPG393229:JPG393235 JZC393229:JZC393235 KIY393229:KIY393235 KSU393229:KSU393235 LCQ393229:LCQ393235 LMM393229:LMM393235 LWI393229:LWI393235 MGE393229:MGE393235 MQA393229:MQA393235 MZW393229:MZW393235 NJS393229:NJS393235 NTO393229:NTO393235 ODK393229:ODK393235 ONG393229:ONG393235 OXC393229:OXC393235 PGY393229:PGY393235 PQU393229:PQU393235 QAQ393229:QAQ393235 QKM393229:QKM393235 QUI393229:QUI393235 REE393229:REE393235 ROA393229:ROA393235 RXW393229:RXW393235 SHS393229:SHS393235 SRO393229:SRO393235 TBK393229:TBK393235 TLG393229:TLG393235 TVC393229:TVC393235 UEY393229:UEY393235 UOU393229:UOU393235 UYQ393229:UYQ393235 VIM393229:VIM393235 VSI393229:VSI393235 WCE393229:WCE393235 WMA393229:WMA393235 WVW393229:WVW393235 O458765:O458771 JK458765:JK458771 TG458765:TG458771 ADC458765:ADC458771 AMY458765:AMY458771 AWU458765:AWU458771 BGQ458765:BGQ458771 BQM458765:BQM458771 CAI458765:CAI458771 CKE458765:CKE458771 CUA458765:CUA458771 DDW458765:DDW458771 DNS458765:DNS458771 DXO458765:DXO458771 EHK458765:EHK458771 ERG458765:ERG458771 FBC458765:FBC458771 FKY458765:FKY458771 FUU458765:FUU458771 GEQ458765:GEQ458771 GOM458765:GOM458771 GYI458765:GYI458771 HIE458765:HIE458771 HSA458765:HSA458771 IBW458765:IBW458771 ILS458765:ILS458771 IVO458765:IVO458771 JFK458765:JFK458771 JPG458765:JPG458771 JZC458765:JZC458771 KIY458765:KIY458771 KSU458765:KSU458771 LCQ458765:LCQ458771 LMM458765:LMM458771 LWI458765:LWI458771 MGE458765:MGE458771 MQA458765:MQA458771 MZW458765:MZW458771 NJS458765:NJS458771 NTO458765:NTO458771 ODK458765:ODK458771 ONG458765:ONG458771 OXC458765:OXC458771 PGY458765:PGY458771 PQU458765:PQU458771 QAQ458765:QAQ458771 QKM458765:QKM458771 QUI458765:QUI458771 REE458765:REE458771 ROA458765:ROA458771 RXW458765:RXW458771 SHS458765:SHS458771 SRO458765:SRO458771 TBK458765:TBK458771 TLG458765:TLG458771 TVC458765:TVC458771 UEY458765:UEY458771 UOU458765:UOU458771 UYQ458765:UYQ458771 VIM458765:VIM458771 VSI458765:VSI458771 WCE458765:WCE458771 WMA458765:WMA458771 WVW458765:WVW458771 O524301:O524307 JK524301:JK524307 TG524301:TG524307 ADC524301:ADC524307 AMY524301:AMY524307 AWU524301:AWU524307 BGQ524301:BGQ524307 BQM524301:BQM524307 CAI524301:CAI524307 CKE524301:CKE524307 CUA524301:CUA524307 DDW524301:DDW524307 DNS524301:DNS524307 DXO524301:DXO524307 EHK524301:EHK524307 ERG524301:ERG524307 FBC524301:FBC524307 FKY524301:FKY524307 FUU524301:FUU524307 GEQ524301:GEQ524307 GOM524301:GOM524307 GYI524301:GYI524307 HIE524301:HIE524307 HSA524301:HSA524307 IBW524301:IBW524307 ILS524301:ILS524307 IVO524301:IVO524307 JFK524301:JFK524307 JPG524301:JPG524307 JZC524301:JZC524307 KIY524301:KIY524307 KSU524301:KSU524307 LCQ524301:LCQ524307 LMM524301:LMM524307 LWI524301:LWI524307 MGE524301:MGE524307 MQA524301:MQA524307 MZW524301:MZW524307 NJS524301:NJS524307 NTO524301:NTO524307 ODK524301:ODK524307 ONG524301:ONG524307 OXC524301:OXC524307 PGY524301:PGY524307 PQU524301:PQU524307 QAQ524301:QAQ524307 QKM524301:QKM524307 QUI524301:QUI524307 REE524301:REE524307 ROA524301:ROA524307 RXW524301:RXW524307 SHS524301:SHS524307 SRO524301:SRO524307 TBK524301:TBK524307 TLG524301:TLG524307 TVC524301:TVC524307 UEY524301:UEY524307 UOU524301:UOU524307 UYQ524301:UYQ524307 VIM524301:VIM524307 VSI524301:VSI524307 WCE524301:WCE524307 WMA524301:WMA524307 WVW524301:WVW524307 O589837:O589843 JK589837:JK589843 TG589837:TG589843 ADC589837:ADC589843 AMY589837:AMY589843 AWU589837:AWU589843 BGQ589837:BGQ589843 BQM589837:BQM589843 CAI589837:CAI589843 CKE589837:CKE589843 CUA589837:CUA589843 DDW589837:DDW589843 DNS589837:DNS589843 DXO589837:DXO589843 EHK589837:EHK589843 ERG589837:ERG589843 FBC589837:FBC589843 FKY589837:FKY589843 FUU589837:FUU589843 GEQ589837:GEQ589843 GOM589837:GOM589843 GYI589837:GYI589843 HIE589837:HIE589843 HSA589837:HSA589843 IBW589837:IBW589843 ILS589837:ILS589843 IVO589837:IVO589843 JFK589837:JFK589843 JPG589837:JPG589843 JZC589837:JZC589843 KIY589837:KIY589843 KSU589837:KSU589843 LCQ589837:LCQ589843 LMM589837:LMM589843 LWI589837:LWI589843 MGE589837:MGE589843 MQA589837:MQA589843 MZW589837:MZW589843 NJS589837:NJS589843 NTO589837:NTO589843 ODK589837:ODK589843 ONG589837:ONG589843 OXC589837:OXC589843 PGY589837:PGY589843 PQU589837:PQU589843 QAQ589837:QAQ589843 QKM589837:QKM589843 QUI589837:QUI589843 REE589837:REE589843 ROA589837:ROA589843 RXW589837:RXW589843 SHS589837:SHS589843 SRO589837:SRO589843 TBK589837:TBK589843 TLG589837:TLG589843 TVC589837:TVC589843 UEY589837:UEY589843 UOU589837:UOU589843 UYQ589837:UYQ589843 VIM589837:VIM589843 VSI589837:VSI589843 WCE589837:WCE589843 WMA589837:WMA589843 WVW589837:WVW589843 O655373:O655379 JK655373:JK655379 TG655373:TG655379 ADC655373:ADC655379 AMY655373:AMY655379 AWU655373:AWU655379 BGQ655373:BGQ655379 BQM655373:BQM655379 CAI655373:CAI655379 CKE655373:CKE655379 CUA655373:CUA655379 DDW655373:DDW655379 DNS655373:DNS655379 DXO655373:DXO655379 EHK655373:EHK655379 ERG655373:ERG655379 FBC655373:FBC655379 FKY655373:FKY655379 FUU655373:FUU655379 GEQ655373:GEQ655379 GOM655373:GOM655379 GYI655373:GYI655379 HIE655373:HIE655379 HSA655373:HSA655379 IBW655373:IBW655379 ILS655373:ILS655379 IVO655373:IVO655379 JFK655373:JFK655379 JPG655373:JPG655379 JZC655373:JZC655379 KIY655373:KIY655379 KSU655373:KSU655379 LCQ655373:LCQ655379 LMM655373:LMM655379 LWI655373:LWI655379 MGE655373:MGE655379 MQA655373:MQA655379 MZW655373:MZW655379 NJS655373:NJS655379 NTO655373:NTO655379 ODK655373:ODK655379 ONG655373:ONG655379 OXC655373:OXC655379 PGY655373:PGY655379 PQU655373:PQU655379 QAQ655373:QAQ655379 QKM655373:QKM655379 QUI655373:QUI655379 REE655373:REE655379 ROA655373:ROA655379 RXW655373:RXW655379 SHS655373:SHS655379 SRO655373:SRO655379 TBK655373:TBK655379 TLG655373:TLG655379 TVC655373:TVC655379 UEY655373:UEY655379 UOU655373:UOU655379 UYQ655373:UYQ655379 VIM655373:VIM655379 VSI655373:VSI655379 WCE655373:WCE655379 WMA655373:WMA655379 WVW655373:WVW655379 O720909:O720915 JK720909:JK720915 TG720909:TG720915 ADC720909:ADC720915 AMY720909:AMY720915 AWU720909:AWU720915 BGQ720909:BGQ720915 BQM720909:BQM720915 CAI720909:CAI720915 CKE720909:CKE720915 CUA720909:CUA720915 DDW720909:DDW720915 DNS720909:DNS720915 DXO720909:DXO720915 EHK720909:EHK720915 ERG720909:ERG720915 FBC720909:FBC720915 FKY720909:FKY720915 FUU720909:FUU720915 GEQ720909:GEQ720915 GOM720909:GOM720915 GYI720909:GYI720915 HIE720909:HIE720915 HSA720909:HSA720915 IBW720909:IBW720915 ILS720909:ILS720915 IVO720909:IVO720915 JFK720909:JFK720915 JPG720909:JPG720915 JZC720909:JZC720915 KIY720909:KIY720915 KSU720909:KSU720915 LCQ720909:LCQ720915 LMM720909:LMM720915 LWI720909:LWI720915 MGE720909:MGE720915 MQA720909:MQA720915 MZW720909:MZW720915 NJS720909:NJS720915 NTO720909:NTO720915 ODK720909:ODK720915 ONG720909:ONG720915 OXC720909:OXC720915 PGY720909:PGY720915 PQU720909:PQU720915 QAQ720909:QAQ720915 QKM720909:QKM720915 QUI720909:QUI720915 REE720909:REE720915 ROA720909:ROA720915 RXW720909:RXW720915 SHS720909:SHS720915 SRO720909:SRO720915 TBK720909:TBK720915 TLG720909:TLG720915 TVC720909:TVC720915 UEY720909:UEY720915 UOU720909:UOU720915 UYQ720909:UYQ720915 VIM720909:VIM720915 VSI720909:VSI720915 WCE720909:WCE720915 WMA720909:WMA720915 WVW720909:WVW720915 O786445:O786451 JK786445:JK786451 TG786445:TG786451 ADC786445:ADC786451 AMY786445:AMY786451 AWU786445:AWU786451 BGQ786445:BGQ786451 BQM786445:BQM786451 CAI786445:CAI786451 CKE786445:CKE786451 CUA786445:CUA786451 DDW786445:DDW786451 DNS786445:DNS786451 DXO786445:DXO786451 EHK786445:EHK786451 ERG786445:ERG786451 FBC786445:FBC786451 FKY786445:FKY786451 FUU786445:FUU786451 GEQ786445:GEQ786451 GOM786445:GOM786451 GYI786445:GYI786451 HIE786445:HIE786451 HSA786445:HSA786451 IBW786445:IBW786451 ILS786445:ILS786451 IVO786445:IVO786451 JFK786445:JFK786451 JPG786445:JPG786451 JZC786445:JZC786451 KIY786445:KIY786451 KSU786445:KSU786451 LCQ786445:LCQ786451 LMM786445:LMM786451 LWI786445:LWI786451 MGE786445:MGE786451 MQA786445:MQA786451 MZW786445:MZW786451 NJS786445:NJS786451 NTO786445:NTO786451 ODK786445:ODK786451 ONG786445:ONG786451 OXC786445:OXC786451 PGY786445:PGY786451 PQU786445:PQU786451 QAQ786445:QAQ786451 QKM786445:QKM786451 QUI786445:QUI786451 REE786445:REE786451 ROA786445:ROA786451 RXW786445:RXW786451 SHS786445:SHS786451 SRO786445:SRO786451 TBK786445:TBK786451 TLG786445:TLG786451 TVC786445:TVC786451 UEY786445:UEY786451 UOU786445:UOU786451 UYQ786445:UYQ786451 VIM786445:VIM786451 VSI786445:VSI786451 WCE786445:WCE786451 WMA786445:WMA786451 WVW786445:WVW786451 O851981:O851987 JK851981:JK851987 TG851981:TG851987 ADC851981:ADC851987 AMY851981:AMY851987 AWU851981:AWU851987 BGQ851981:BGQ851987 BQM851981:BQM851987 CAI851981:CAI851987 CKE851981:CKE851987 CUA851981:CUA851987 DDW851981:DDW851987 DNS851981:DNS851987 DXO851981:DXO851987 EHK851981:EHK851987 ERG851981:ERG851987 FBC851981:FBC851987 FKY851981:FKY851987 FUU851981:FUU851987 GEQ851981:GEQ851987 GOM851981:GOM851987 GYI851981:GYI851987 HIE851981:HIE851987 HSA851981:HSA851987 IBW851981:IBW851987 ILS851981:ILS851987 IVO851981:IVO851987 JFK851981:JFK851987 JPG851981:JPG851987 JZC851981:JZC851987 KIY851981:KIY851987 KSU851981:KSU851987 LCQ851981:LCQ851987 LMM851981:LMM851987 LWI851981:LWI851987 MGE851981:MGE851987 MQA851981:MQA851987 MZW851981:MZW851987 NJS851981:NJS851987 NTO851981:NTO851987 ODK851981:ODK851987 ONG851981:ONG851987 OXC851981:OXC851987 PGY851981:PGY851987 PQU851981:PQU851987 QAQ851981:QAQ851987 QKM851981:QKM851987 QUI851981:QUI851987 REE851981:REE851987 ROA851981:ROA851987 RXW851981:RXW851987 SHS851981:SHS851987 SRO851981:SRO851987 TBK851981:TBK851987 TLG851981:TLG851987 TVC851981:TVC851987 UEY851981:UEY851987 UOU851981:UOU851987 UYQ851981:UYQ851987 VIM851981:VIM851987 VSI851981:VSI851987 WCE851981:WCE851987 WMA851981:WMA851987 WVW851981:WVW851987 O917517:O917523 JK917517:JK917523 TG917517:TG917523 ADC917517:ADC917523 AMY917517:AMY917523 AWU917517:AWU917523 BGQ917517:BGQ917523 BQM917517:BQM917523 CAI917517:CAI917523 CKE917517:CKE917523 CUA917517:CUA917523 DDW917517:DDW917523 DNS917517:DNS917523 DXO917517:DXO917523 EHK917517:EHK917523 ERG917517:ERG917523 FBC917517:FBC917523 FKY917517:FKY917523 FUU917517:FUU917523 GEQ917517:GEQ917523 GOM917517:GOM917523 GYI917517:GYI917523 HIE917517:HIE917523 HSA917517:HSA917523 IBW917517:IBW917523 ILS917517:ILS917523 IVO917517:IVO917523 JFK917517:JFK917523 JPG917517:JPG917523 JZC917517:JZC917523 KIY917517:KIY917523 KSU917517:KSU917523 LCQ917517:LCQ917523 LMM917517:LMM917523 LWI917517:LWI917523 MGE917517:MGE917523 MQA917517:MQA917523 MZW917517:MZW917523 NJS917517:NJS917523 NTO917517:NTO917523 ODK917517:ODK917523 ONG917517:ONG917523 OXC917517:OXC917523 PGY917517:PGY917523 PQU917517:PQU917523 QAQ917517:QAQ917523 QKM917517:QKM917523 QUI917517:QUI917523 REE917517:REE917523 ROA917517:ROA917523 RXW917517:RXW917523 SHS917517:SHS917523 SRO917517:SRO917523 TBK917517:TBK917523 TLG917517:TLG917523 TVC917517:TVC917523 UEY917517:UEY917523 UOU917517:UOU917523 UYQ917517:UYQ917523 VIM917517:VIM917523 VSI917517:VSI917523 WCE917517:WCE917523 WMA917517:WMA917523 WVW917517:WVW917523 O983053:O983059 JK983053:JK983059 TG983053:TG983059 ADC983053:ADC983059 AMY983053:AMY983059 AWU983053:AWU983059 BGQ983053:BGQ983059 BQM983053:BQM983059 CAI983053:CAI983059 CKE983053:CKE983059 CUA983053:CUA983059 DDW983053:DDW983059 DNS983053:DNS983059 DXO983053:DXO983059 EHK983053:EHK983059 ERG983053:ERG983059 FBC983053:FBC983059 FKY983053:FKY983059 FUU983053:FUU983059 GEQ983053:GEQ983059 GOM983053:GOM983059 GYI983053:GYI983059 HIE983053:HIE983059 HSA983053:HSA983059 IBW983053:IBW983059 ILS983053:ILS983059 IVO983053:IVO983059 JFK983053:JFK983059 JPG983053:JPG983059 JZC983053:JZC983059 KIY983053:KIY983059 KSU983053:KSU983059 LCQ983053:LCQ983059 LMM983053:LMM983059 LWI983053:LWI983059 MGE983053:MGE983059 MQA983053:MQA983059 MZW983053:MZW983059 NJS983053:NJS983059 NTO983053:NTO983059 ODK983053:ODK983059 ONG983053:ONG983059 OXC983053:OXC983059 PGY983053:PGY983059 PQU983053:PQU983059 QAQ983053:QAQ983059 QKM983053:QKM983059 QUI983053:QUI983059 REE983053:REE983059 ROA983053:ROA983059 RXW983053:RXW983059 SHS983053:SHS983059 SRO983053:SRO983059 TBK983053:TBK983059 TLG983053:TLG983059 TVC983053:TVC983059 UEY983053:UEY983059 UOU983053:UOU983059 UYQ983053:UYQ983059 VIM983053:VIM983059 VSI983053:VSI983059 WCE983053:WCE983059 WMA983053:WMA983059 WVW983053:WVW983059 O22 JK22 TG22 ADC22 AMY22 AWU22 BGQ22 BQM22 CAI22 CKE22 CUA22 DDW22 DNS22 DXO22 EHK22 ERG22 FBC22 FKY22 FUU22 GEQ22 GOM22 GYI22 HIE22 HSA22 IBW22 ILS22 IVO22 JFK22 JPG22 JZC22 KIY22 KSU22 LCQ22 LMM22 LWI22 MGE22 MQA22 MZW22 NJS22 NTO22 ODK22 ONG22 OXC22 PGY22 PQU22 QAQ22 QKM22 QUI22 REE22 ROA22 RXW22 SHS22 SRO22 TBK22 TLG22 TVC22 UEY22 UOU22 UYQ22 VIM22 VSI22 WCE22 WMA22 WVW22 O65558 JK65558 TG65558 ADC65558 AMY65558 AWU65558 BGQ65558 BQM65558 CAI65558 CKE65558 CUA65558 DDW65558 DNS65558 DXO65558 EHK65558 ERG65558 FBC65558 FKY65558 FUU65558 GEQ65558 GOM65558 GYI65558 HIE65558 HSA65558 IBW65558 ILS65558 IVO65558 JFK65558 JPG65558 JZC65558 KIY65558 KSU65558 LCQ65558 LMM65558 LWI65558 MGE65558 MQA65558 MZW65558 NJS65558 NTO65558 ODK65558 ONG65558 OXC65558 PGY65558 PQU65558 QAQ65558 QKM65558 QUI65558 REE65558 ROA65558 RXW65558 SHS65558 SRO65558 TBK65558 TLG65558 TVC65558 UEY65558 UOU65558 UYQ65558 VIM65558 VSI65558 WCE65558 WMA65558 WVW65558 O131094 JK131094 TG131094 ADC131094 AMY131094 AWU131094 BGQ131094 BQM131094 CAI131094 CKE131094 CUA131094 DDW131094 DNS131094 DXO131094 EHK131094 ERG131094 FBC131094 FKY131094 FUU131094 GEQ131094 GOM131094 GYI131094 HIE131094 HSA131094 IBW131094 ILS131094 IVO131094 JFK131094 JPG131094 JZC131094 KIY131094 KSU131094 LCQ131094 LMM131094 LWI131094 MGE131094 MQA131094 MZW131094 NJS131094 NTO131094 ODK131094 ONG131094 OXC131094 PGY131094 PQU131094 QAQ131094 QKM131094 QUI131094 REE131094 ROA131094 RXW131094 SHS131094 SRO131094 TBK131094 TLG131094 TVC131094 UEY131094 UOU131094 UYQ131094 VIM131094 VSI131094 WCE131094 WMA131094 WVW131094 O196630 JK196630 TG196630 ADC196630 AMY196630 AWU196630 BGQ196630 BQM196630 CAI196630 CKE196630 CUA196630 DDW196630 DNS196630 DXO196630 EHK196630 ERG196630 FBC196630 FKY196630 FUU196630 GEQ196630 GOM196630 GYI196630 HIE196630 HSA196630 IBW196630 ILS196630 IVO196630 JFK196630 JPG196630 JZC196630 KIY196630 KSU196630 LCQ196630 LMM196630 LWI196630 MGE196630 MQA196630 MZW196630 NJS196630 NTO196630 ODK196630 ONG196630 OXC196630 PGY196630 PQU196630 QAQ196630 QKM196630 QUI196630 REE196630 ROA196630 RXW196630 SHS196630 SRO196630 TBK196630 TLG196630 TVC196630 UEY196630 UOU196630 UYQ196630 VIM196630 VSI196630 WCE196630 WMA196630 WVW196630 O262166 JK262166 TG262166 ADC262166 AMY262166 AWU262166 BGQ262166 BQM262166 CAI262166 CKE262166 CUA262166 DDW262166 DNS262166 DXO262166 EHK262166 ERG262166 FBC262166 FKY262166 FUU262166 GEQ262166 GOM262166 GYI262166 HIE262166 HSA262166 IBW262166 ILS262166 IVO262166 JFK262166 JPG262166 JZC262166 KIY262166 KSU262166 LCQ262166 LMM262166 LWI262166 MGE262166 MQA262166 MZW262166 NJS262166 NTO262166 ODK262166 ONG262166 OXC262166 PGY262166 PQU262166 QAQ262166 QKM262166 QUI262166 REE262166 ROA262166 RXW262166 SHS262166 SRO262166 TBK262166 TLG262166 TVC262166 UEY262166 UOU262166 UYQ262166 VIM262166 VSI262166 WCE262166 WMA262166 WVW262166 O327702 JK327702 TG327702 ADC327702 AMY327702 AWU327702 BGQ327702 BQM327702 CAI327702 CKE327702 CUA327702 DDW327702 DNS327702 DXO327702 EHK327702 ERG327702 FBC327702 FKY327702 FUU327702 GEQ327702 GOM327702 GYI327702 HIE327702 HSA327702 IBW327702 ILS327702 IVO327702 JFK327702 JPG327702 JZC327702 KIY327702 KSU327702 LCQ327702 LMM327702 LWI327702 MGE327702 MQA327702 MZW327702 NJS327702 NTO327702 ODK327702 ONG327702 OXC327702 PGY327702 PQU327702 QAQ327702 QKM327702 QUI327702 REE327702 ROA327702 RXW327702 SHS327702 SRO327702 TBK327702 TLG327702 TVC327702 UEY327702 UOU327702 UYQ327702 VIM327702 VSI327702 WCE327702 WMA327702 WVW327702 O393238 JK393238 TG393238 ADC393238 AMY393238 AWU393238 BGQ393238 BQM393238 CAI393238 CKE393238 CUA393238 DDW393238 DNS393238 DXO393238 EHK393238 ERG393238 FBC393238 FKY393238 FUU393238 GEQ393238 GOM393238 GYI393238 HIE393238 HSA393238 IBW393238 ILS393238 IVO393238 JFK393238 JPG393238 JZC393238 KIY393238 KSU393238 LCQ393238 LMM393238 LWI393238 MGE393238 MQA393238 MZW393238 NJS393238 NTO393238 ODK393238 ONG393238 OXC393238 PGY393238 PQU393238 QAQ393238 QKM393238 QUI393238 REE393238 ROA393238 RXW393238 SHS393238 SRO393238 TBK393238 TLG393238 TVC393238 UEY393238 UOU393238 UYQ393238 VIM393238 VSI393238 WCE393238 WMA393238 WVW393238 O458774 JK458774 TG458774 ADC458774 AMY458774 AWU458774 BGQ458774 BQM458774 CAI458774 CKE458774 CUA458774 DDW458774 DNS458774 DXO458774 EHK458774 ERG458774 FBC458774 FKY458774 FUU458774 GEQ458774 GOM458774 GYI458774 HIE458774 HSA458774 IBW458774 ILS458774 IVO458774 JFK458774 JPG458774 JZC458774 KIY458774 KSU458774 LCQ458774 LMM458774 LWI458774 MGE458774 MQA458774 MZW458774 NJS458774 NTO458774 ODK458774 ONG458774 OXC458774 PGY458774 PQU458774 QAQ458774 QKM458774 QUI458774 REE458774 ROA458774 RXW458774 SHS458774 SRO458774 TBK458774 TLG458774 TVC458774 UEY458774 UOU458774 UYQ458774 VIM458774 VSI458774 WCE458774 WMA458774 WVW458774 O524310 JK524310 TG524310 ADC524310 AMY524310 AWU524310 BGQ524310 BQM524310 CAI524310 CKE524310 CUA524310 DDW524310 DNS524310 DXO524310 EHK524310 ERG524310 FBC524310 FKY524310 FUU524310 GEQ524310 GOM524310 GYI524310 HIE524310 HSA524310 IBW524310 ILS524310 IVO524310 JFK524310 JPG524310 JZC524310 KIY524310 KSU524310 LCQ524310 LMM524310 LWI524310 MGE524310 MQA524310 MZW524310 NJS524310 NTO524310 ODK524310 ONG524310 OXC524310 PGY524310 PQU524310 QAQ524310 QKM524310 QUI524310 REE524310 ROA524310 RXW524310 SHS524310 SRO524310 TBK524310 TLG524310 TVC524310 UEY524310 UOU524310 UYQ524310 VIM524310 VSI524310 WCE524310 WMA524310 WVW524310 O589846 JK589846 TG589846 ADC589846 AMY589846 AWU589846 BGQ589846 BQM589846 CAI589846 CKE589846 CUA589846 DDW589846 DNS589846 DXO589846 EHK589846 ERG589846 FBC589846 FKY589846 FUU589846 GEQ589846 GOM589846 GYI589846 HIE589846 HSA589846 IBW589846 ILS589846 IVO589846 JFK589846 JPG589846 JZC589846 KIY589846 KSU589846 LCQ589846 LMM589846 LWI589846 MGE589846 MQA589846 MZW589846 NJS589846 NTO589846 ODK589846 ONG589846 OXC589846 PGY589846 PQU589846 QAQ589846 QKM589846 QUI589846 REE589846 ROA589846 RXW589846 SHS589846 SRO589846 TBK589846 TLG589846 TVC589846 UEY589846 UOU589846 UYQ589846 VIM589846 VSI589846 WCE589846 WMA589846 WVW589846 O655382 JK655382 TG655382 ADC655382 AMY655382 AWU655382 BGQ655382 BQM655382 CAI655382 CKE655382 CUA655382 DDW655382 DNS655382 DXO655382 EHK655382 ERG655382 FBC655382 FKY655382 FUU655382 GEQ655382 GOM655382 GYI655382 HIE655382 HSA655382 IBW655382 ILS655382 IVO655382 JFK655382 JPG655382 JZC655382 KIY655382 KSU655382 LCQ655382 LMM655382 LWI655382 MGE655382 MQA655382 MZW655382 NJS655382 NTO655382 ODK655382 ONG655382 OXC655382 PGY655382 PQU655382 QAQ655382 QKM655382 QUI655382 REE655382 ROA655382 RXW655382 SHS655382 SRO655382 TBK655382 TLG655382 TVC655382 UEY655382 UOU655382 UYQ655382 VIM655382 VSI655382 WCE655382 WMA655382 WVW655382 O720918 JK720918 TG720918 ADC720918 AMY720918 AWU720918 BGQ720918 BQM720918 CAI720918 CKE720918 CUA720918 DDW720918 DNS720918 DXO720918 EHK720918 ERG720918 FBC720918 FKY720918 FUU720918 GEQ720918 GOM720918 GYI720918 HIE720918 HSA720918 IBW720918 ILS720918 IVO720918 JFK720918 JPG720918 JZC720918 KIY720918 KSU720918 LCQ720918 LMM720918 LWI720918 MGE720918 MQA720918 MZW720918 NJS720918 NTO720918 ODK720918 ONG720918 OXC720918 PGY720918 PQU720918 QAQ720918 QKM720918 QUI720918 REE720918 ROA720918 RXW720918 SHS720918 SRO720918 TBK720918 TLG720918 TVC720918 UEY720918 UOU720918 UYQ720918 VIM720918 VSI720918 WCE720918 WMA720918 WVW720918 O786454 JK786454 TG786454 ADC786454 AMY786454 AWU786454 BGQ786454 BQM786454 CAI786454 CKE786454 CUA786454 DDW786454 DNS786454 DXO786454 EHK786454 ERG786454 FBC786454 FKY786454 FUU786454 GEQ786454 GOM786454 GYI786454 HIE786454 HSA786454 IBW786454 ILS786454 IVO786454 JFK786454 JPG786454 JZC786454 KIY786454 KSU786454 LCQ786454 LMM786454 LWI786454 MGE786454 MQA786454 MZW786454 NJS786454 NTO786454 ODK786454 ONG786454 OXC786454 PGY786454 PQU786454 QAQ786454 QKM786454 QUI786454 REE786454 ROA786454 RXW786454 SHS786454 SRO786454 TBK786454 TLG786454 TVC786454 UEY786454 UOU786454 UYQ786454 VIM786454 VSI786454 WCE786454 WMA786454 WVW786454 O851990 JK851990 TG851990 ADC851990 AMY851990 AWU851990 BGQ851990 BQM851990 CAI851990 CKE851990 CUA851990 DDW851990 DNS851990 DXO851990 EHK851990 ERG851990 FBC851990 FKY851990 FUU851990 GEQ851990 GOM851990 GYI851990 HIE851990 HSA851990 IBW851990 ILS851990 IVO851990 JFK851990 JPG851990 JZC851990 KIY851990 KSU851990 LCQ851990 LMM851990 LWI851990 MGE851990 MQA851990 MZW851990 NJS851990 NTO851990 ODK851990 ONG851990 OXC851990 PGY851990 PQU851990 QAQ851990 QKM851990 QUI851990 REE851990 ROA851990 RXW851990 SHS851990 SRO851990 TBK851990 TLG851990 TVC851990 UEY851990 UOU851990 UYQ851990 VIM851990 VSI851990 WCE851990 WMA851990 WVW851990 O917526 JK917526 TG917526 ADC917526 AMY917526 AWU917526 BGQ917526 BQM917526 CAI917526 CKE917526 CUA917526 DDW917526 DNS917526 DXO917526 EHK917526 ERG917526 FBC917526 FKY917526 FUU917526 GEQ917526 GOM917526 GYI917526 HIE917526 HSA917526 IBW917526 ILS917526 IVO917526 JFK917526 JPG917526 JZC917526 KIY917526 KSU917526 LCQ917526 LMM917526 LWI917526 MGE917526 MQA917526 MZW917526 NJS917526 NTO917526 ODK917526 ONG917526 OXC917526 PGY917526 PQU917526 QAQ917526 QKM917526 QUI917526 REE917526 ROA917526 RXW917526 SHS917526 SRO917526 TBK917526 TLG917526 TVC917526 UEY917526 UOU917526 UYQ917526 VIM917526 VSI917526 WCE917526 WMA917526 WVW917526 O983062 JK983062 TG983062 ADC983062 AMY983062 AWU983062 BGQ983062 BQM983062 CAI983062 CKE983062 CUA983062 DDW983062 DNS983062 DXO983062 EHK983062 ERG983062 FBC983062 FKY983062 FUU983062 GEQ983062 GOM983062 GYI983062 HIE983062 HSA983062 IBW983062 ILS983062 IVO983062 JFK983062 JPG983062 JZC983062 KIY983062 KSU983062 LCQ983062 LMM983062 LWI983062 MGE983062 MQA983062 MZW983062 NJS983062 NTO983062 ODK983062 ONG983062 OXC983062 PGY983062 PQU983062 QAQ983062 QKM983062 QUI983062 REE983062 ROA983062 RXW983062 SHS983062 SRO983062 TBK983062 TLG983062 TVC983062 UEY983062 UOU983062 UYQ983062 VIM983062 VSI983062 WCE983062 WMA983062 WVW983062 O25:O29 JK25:JK29 TG25:TG29 ADC25:ADC29 AMY25:AMY29 AWU25:AWU29 BGQ25:BGQ29 BQM25:BQM29 CAI25:CAI29 CKE25:CKE29 CUA25:CUA29 DDW25:DDW29 DNS25:DNS29 DXO25:DXO29 EHK25:EHK29 ERG25:ERG29 FBC25:FBC29 FKY25:FKY29 FUU25:FUU29 GEQ25:GEQ29 GOM25:GOM29 GYI25:GYI29 HIE25:HIE29 HSA25:HSA29 IBW25:IBW29 ILS25:ILS29 IVO25:IVO29 JFK25:JFK29 JPG25:JPG29 JZC25:JZC29 KIY25:KIY29 KSU25:KSU29 LCQ25:LCQ29 LMM25:LMM29 LWI25:LWI29 MGE25:MGE29 MQA25:MQA29 MZW25:MZW29 NJS25:NJS29 NTO25:NTO29 ODK25:ODK29 ONG25:ONG29 OXC25:OXC29 PGY25:PGY29 PQU25:PQU29 QAQ25:QAQ29 QKM25:QKM29 QUI25:QUI29 REE25:REE29 ROA25:ROA29 RXW25:RXW29 SHS25:SHS29 SRO25:SRO29 TBK25:TBK29 TLG25:TLG29 TVC25:TVC29 UEY25:UEY29 UOU25:UOU29 UYQ25:UYQ29 VIM25:VIM29 VSI25:VSI29 WCE25:WCE29 WMA25:WMA29 WVW25:WVW29 O65561:O65565 JK65561:JK65565 TG65561:TG65565 ADC65561:ADC65565 AMY65561:AMY65565 AWU65561:AWU65565 BGQ65561:BGQ65565 BQM65561:BQM65565 CAI65561:CAI65565 CKE65561:CKE65565 CUA65561:CUA65565 DDW65561:DDW65565 DNS65561:DNS65565 DXO65561:DXO65565 EHK65561:EHK65565 ERG65561:ERG65565 FBC65561:FBC65565 FKY65561:FKY65565 FUU65561:FUU65565 GEQ65561:GEQ65565 GOM65561:GOM65565 GYI65561:GYI65565 HIE65561:HIE65565 HSA65561:HSA65565 IBW65561:IBW65565 ILS65561:ILS65565 IVO65561:IVO65565 JFK65561:JFK65565 JPG65561:JPG65565 JZC65561:JZC65565 KIY65561:KIY65565 KSU65561:KSU65565 LCQ65561:LCQ65565 LMM65561:LMM65565 LWI65561:LWI65565 MGE65561:MGE65565 MQA65561:MQA65565 MZW65561:MZW65565 NJS65561:NJS65565 NTO65561:NTO65565 ODK65561:ODK65565 ONG65561:ONG65565 OXC65561:OXC65565 PGY65561:PGY65565 PQU65561:PQU65565 QAQ65561:QAQ65565 QKM65561:QKM65565 QUI65561:QUI65565 REE65561:REE65565 ROA65561:ROA65565 RXW65561:RXW65565 SHS65561:SHS65565 SRO65561:SRO65565 TBK65561:TBK65565 TLG65561:TLG65565 TVC65561:TVC65565 UEY65561:UEY65565 UOU65561:UOU65565 UYQ65561:UYQ65565 VIM65561:VIM65565 VSI65561:VSI65565 WCE65561:WCE65565 WMA65561:WMA65565 WVW65561:WVW65565 O131097:O131101 JK131097:JK131101 TG131097:TG131101 ADC131097:ADC131101 AMY131097:AMY131101 AWU131097:AWU131101 BGQ131097:BGQ131101 BQM131097:BQM131101 CAI131097:CAI131101 CKE131097:CKE131101 CUA131097:CUA131101 DDW131097:DDW131101 DNS131097:DNS131101 DXO131097:DXO131101 EHK131097:EHK131101 ERG131097:ERG131101 FBC131097:FBC131101 FKY131097:FKY131101 FUU131097:FUU131101 GEQ131097:GEQ131101 GOM131097:GOM131101 GYI131097:GYI131101 HIE131097:HIE131101 HSA131097:HSA131101 IBW131097:IBW131101 ILS131097:ILS131101 IVO131097:IVO131101 JFK131097:JFK131101 JPG131097:JPG131101 JZC131097:JZC131101 KIY131097:KIY131101 KSU131097:KSU131101 LCQ131097:LCQ131101 LMM131097:LMM131101 LWI131097:LWI131101 MGE131097:MGE131101 MQA131097:MQA131101 MZW131097:MZW131101 NJS131097:NJS131101 NTO131097:NTO131101 ODK131097:ODK131101 ONG131097:ONG131101 OXC131097:OXC131101 PGY131097:PGY131101 PQU131097:PQU131101 QAQ131097:QAQ131101 QKM131097:QKM131101 QUI131097:QUI131101 REE131097:REE131101 ROA131097:ROA131101 RXW131097:RXW131101 SHS131097:SHS131101 SRO131097:SRO131101 TBK131097:TBK131101 TLG131097:TLG131101 TVC131097:TVC131101 UEY131097:UEY131101 UOU131097:UOU131101 UYQ131097:UYQ131101 VIM131097:VIM131101 VSI131097:VSI131101 WCE131097:WCE131101 WMA131097:WMA131101 WVW131097:WVW131101 O196633:O196637 JK196633:JK196637 TG196633:TG196637 ADC196633:ADC196637 AMY196633:AMY196637 AWU196633:AWU196637 BGQ196633:BGQ196637 BQM196633:BQM196637 CAI196633:CAI196637 CKE196633:CKE196637 CUA196633:CUA196637 DDW196633:DDW196637 DNS196633:DNS196637 DXO196633:DXO196637 EHK196633:EHK196637 ERG196633:ERG196637 FBC196633:FBC196637 FKY196633:FKY196637 FUU196633:FUU196637 GEQ196633:GEQ196637 GOM196633:GOM196637 GYI196633:GYI196637 HIE196633:HIE196637 HSA196633:HSA196637 IBW196633:IBW196637 ILS196633:ILS196637 IVO196633:IVO196637 JFK196633:JFK196637 JPG196633:JPG196637 JZC196633:JZC196637 KIY196633:KIY196637 KSU196633:KSU196637 LCQ196633:LCQ196637 LMM196633:LMM196637 LWI196633:LWI196637 MGE196633:MGE196637 MQA196633:MQA196637 MZW196633:MZW196637 NJS196633:NJS196637 NTO196633:NTO196637 ODK196633:ODK196637 ONG196633:ONG196637 OXC196633:OXC196637 PGY196633:PGY196637 PQU196633:PQU196637 QAQ196633:QAQ196637 QKM196633:QKM196637 QUI196633:QUI196637 REE196633:REE196637 ROA196633:ROA196637 RXW196633:RXW196637 SHS196633:SHS196637 SRO196633:SRO196637 TBK196633:TBK196637 TLG196633:TLG196637 TVC196633:TVC196637 UEY196633:UEY196637 UOU196633:UOU196637 UYQ196633:UYQ196637 VIM196633:VIM196637 VSI196633:VSI196637 WCE196633:WCE196637 WMA196633:WMA196637 WVW196633:WVW196637 O262169:O262173 JK262169:JK262173 TG262169:TG262173 ADC262169:ADC262173 AMY262169:AMY262173 AWU262169:AWU262173 BGQ262169:BGQ262173 BQM262169:BQM262173 CAI262169:CAI262173 CKE262169:CKE262173 CUA262169:CUA262173 DDW262169:DDW262173 DNS262169:DNS262173 DXO262169:DXO262173 EHK262169:EHK262173 ERG262169:ERG262173 FBC262169:FBC262173 FKY262169:FKY262173 FUU262169:FUU262173 GEQ262169:GEQ262173 GOM262169:GOM262173 GYI262169:GYI262173 HIE262169:HIE262173 HSA262169:HSA262173 IBW262169:IBW262173 ILS262169:ILS262173 IVO262169:IVO262173 JFK262169:JFK262173 JPG262169:JPG262173 JZC262169:JZC262173 KIY262169:KIY262173 KSU262169:KSU262173 LCQ262169:LCQ262173 LMM262169:LMM262173 LWI262169:LWI262173 MGE262169:MGE262173 MQA262169:MQA262173 MZW262169:MZW262173 NJS262169:NJS262173 NTO262169:NTO262173 ODK262169:ODK262173 ONG262169:ONG262173 OXC262169:OXC262173 PGY262169:PGY262173 PQU262169:PQU262173 QAQ262169:QAQ262173 QKM262169:QKM262173 QUI262169:QUI262173 REE262169:REE262173 ROA262169:ROA262173 RXW262169:RXW262173 SHS262169:SHS262173 SRO262169:SRO262173 TBK262169:TBK262173 TLG262169:TLG262173 TVC262169:TVC262173 UEY262169:UEY262173 UOU262169:UOU262173 UYQ262169:UYQ262173 VIM262169:VIM262173 VSI262169:VSI262173 WCE262169:WCE262173 WMA262169:WMA262173 WVW262169:WVW262173 O327705:O327709 JK327705:JK327709 TG327705:TG327709 ADC327705:ADC327709 AMY327705:AMY327709 AWU327705:AWU327709 BGQ327705:BGQ327709 BQM327705:BQM327709 CAI327705:CAI327709 CKE327705:CKE327709 CUA327705:CUA327709 DDW327705:DDW327709 DNS327705:DNS327709 DXO327705:DXO327709 EHK327705:EHK327709 ERG327705:ERG327709 FBC327705:FBC327709 FKY327705:FKY327709 FUU327705:FUU327709 GEQ327705:GEQ327709 GOM327705:GOM327709 GYI327705:GYI327709 HIE327705:HIE327709 HSA327705:HSA327709 IBW327705:IBW327709 ILS327705:ILS327709 IVO327705:IVO327709 JFK327705:JFK327709 JPG327705:JPG327709 JZC327705:JZC327709 KIY327705:KIY327709 KSU327705:KSU327709 LCQ327705:LCQ327709 LMM327705:LMM327709 LWI327705:LWI327709 MGE327705:MGE327709 MQA327705:MQA327709 MZW327705:MZW327709 NJS327705:NJS327709 NTO327705:NTO327709 ODK327705:ODK327709 ONG327705:ONG327709 OXC327705:OXC327709 PGY327705:PGY327709 PQU327705:PQU327709 QAQ327705:QAQ327709 QKM327705:QKM327709 QUI327705:QUI327709 REE327705:REE327709 ROA327705:ROA327709 RXW327705:RXW327709 SHS327705:SHS327709 SRO327705:SRO327709 TBK327705:TBK327709 TLG327705:TLG327709 TVC327705:TVC327709 UEY327705:UEY327709 UOU327705:UOU327709 UYQ327705:UYQ327709 VIM327705:VIM327709 VSI327705:VSI327709 WCE327705:WCE327709 WMA327705:WMA327709 WVW327705:WVW327709 O393241:O393245 JK393241:JK393245 TG393241:TG393245 ADC393241:ADC393245 AMY393241:AMY393245 AWU393241:AWU393245 BGQ393241:BGQ393245 BQM393241:BQM393245 CAI393241:CAI393245 CKE393241:CKE393245 CUA393241:CUA393245 DDW393241:DDW393245 DNS393241:DNS393245 DXO393241:DXO393245 EHK393241:EHK393245 ERG393241:ERG393245 FBC393241:FBC393245 FKY393241:FKY393245 FUU393241:FUU393245 GEQ393241:GEQ393245 GOM393241:GOM393245 GYI393241:GYI393245 HIE393241:HIE393245 HSA393241:HSA393245 IBW393241:IBW393245 ILS393241:ILS393245 IVO393241:IVO393245 JFK393241:JFK393245 JPG393241:JPG393245 JZC393241:JZC393245 KIY393241:KIY393245 KSU393241:KSU393245 LCQ393241:LCQ393245 LMM393241:LMM393245 LWI393241:LWI393245 MGE393241:MGE393245 MQA393241:MQA393245 MZW393241:MZW393245 NJS393241:NJS393245 NTO393241:NTO393245 ODK393241:ODK393245 ONG393241:ONG393245 OXC393241:OXC393245 PGY393241:PGY393245 PQU393241:PQU393245 QAQ393241:QAQ393245 QKM393241:QKM393245 QUI393241:QUI393245 REE393241:REE393245 ROA393241:ROA393245 RXW393241:RXW393245 SHS393241:SHS393245 SRO393241:SRO393245 TBK393241:TBK393245 TLG393241:TLG393245 TVC393241:TVC393245 UEY393241:UEY393245 UOU393241:UOU393245 UYQ393241:UYQ393245 VIM393241:VIM393245 VSI393241:VSI393245 WCE393241:WCE393245 WMA393241:WMA393245 WVW393241:WVW393245 O458777:O458781 JK458777:JK458781 TG458777:TG458781 ADC458777:ADC458781 AMY458777:AMY458781 AWU458777:AWU458781 BGQ458777:BGQ458781 BQM458777:BQM458781 CAI458777:CAI458781 CKE458777:CKE458781 CUA458777:CUA458781 DDW458777:DDW458781 DNS458777:DNS458781 DXO458777:DXO458781 EHK458777:EHK458781 ERG458777:ERG458781 FBC458777:FBC458781 FKY458777:FKY458781 FUU458777:FUU458781 GEQ458777:GEQ458781 GOM458777:GOM458781 GYI458777:GYI458781 HIE458777:HIE458781 HSA458777:HSA458781 IBW458777:IBW458781 ILS458777:ILS458781 IVO458777:IVO458781 JFK458777:JFK458781 JPG458777:JPG458781 JZC458777:JZC458781 KIY458777:KIY458781 KSU458777:KSU458781 LCQ458777:LCQ458781 LMM458777:LMM458781 LWI458777:LWI458781 MGE458777:MGE458781 MQA458777:MQA458781 MZW458777:MZW458781 NJS458777:NJS458781 NTO458777:NTO458781 ODK458777:ODK458781 ONG458777:ONG458781 OXC458777:OXC458781 PGY458777:PGY458781 PQU458777:PQU458781 QAQ458777:QAQ458781 QKM458777:QKM458781 QUI458777:QUI458781 REE458777:REE458781 ROA458777:ROA458781 RXW458777:RXW458781 SHS458777:SHS458781 SRO458777:SRO458781 TBK458777:TBK458781 TLG458777:TLG458781 TVC458777:TVC458781 UEY458777:UEY458781 UOU458777:UOU458781 UYQ458777:UYQ458781 VIM458777:VIM458781 VSI458777:VSI458781 WCE458777:WCE458781 WMA458777:WMA458781 WVW458777:WVW458781 O524313:O524317 JK524313:JK524317 TG524313:TG524317 ADC524313:ADC524317 AMY524313:AMY524317 AWU524313:AWU524317 BGQ524313:BGQ524317 BQM524313:BQM524317 CAI524313:CAI524317 CKE524313:CKE524317 CUA524313:CUA524317 DDW524313:DDW524317 DNS524313:DNS524317 DXO524313:DXO524317 EHK524313:EHK524317 ERG524313:ERG524317 FBC524313:FBC524317 FKY524313:FKY524317 FUU524313:FUU524317 GEQ524313:GEQ524317 GOM524313:GOM524317 GYI524313:GYI524317 HIE524313:HIE524317 HSA524313:HSA524317 IBW524313:IBW524317 ILS524313:ILS524317 IVO524313:IVO524317 JFK524313:JFK524317 JPG524313:JPG524317 JZC524313:JZC524317 KIY524313:KIY524317 KSU524313:KSU524317 LCQ524313:LCQ524317 LMM524313:LMM524317 LWI524313:LWI524317 MGE524313:MGE524317 MQA524313:MQA524317 MZW524313:MZW524317 NJS524313:NJS524317 NTO524313:NTO524317 ODK524313:ODK524317 ONG524313:ONG524317 OXC524313:OXC524317 PGY524313:PGY524317 PQU524313:PQU524317 QAQ524313:QAQ524317 QKM524313:QKM524317 QUI524313:QUI524317 REE524313:REE524317 ROA524313:ROA524317 RXW524313:RXW524317 SHS524313:SHS524317 SRO524313:SRO524317 TBK524313:TBK524317 TLG524313:TLG524317 TVC524313:TVC524317 UEY524313:UEY524317 UOU524313:UOU524317 UYQ524313:UYQ524317 VIM524313:VIM524317 VSI524313:VSI524317 WCE524313:WCE524317 WMA524313:WMA524317 WVW524313:WVW524317 O589849:O589853 JK589849:JK589853 TG589849:TG589853 ADC589849:ADC589853 AMY589849:AMY589853 AWU589849:AWU589853 BGQ589849:BGQ589853 BQM589849:BQM589853 CAI589849:CAI589853 CKE589849:CKE589853 CUA589849:CUA589853 DDW589849:DDW589853 DNS589849:DNS589853 DXO589849:DXO589853 EHK589849:EHK589853 ERG589849:ERG589853 FBC589849:FBC589853 FKY589849:FKY589853 FUU589849:FUU589853 GEQ589849:GEQ589853 GOM589849:GOM589853 GYI589849:GYI589853 HIE589849:HIE589853 HSA589849:HSA589853 IBW589849:IBW589853 ILS589849:ILS589853 IVO589849:IVO589853 JFK589849:JFK589853 JPG589849:JPG589853 JZC589849:JZC589853 KIY589849:KIY589853 KSU589849:KSU589853 LCQ589849:LCQ589853 LMM589849:LMM589853 LWI589849:LWI589853 MGE589849:MGE589853 MQA589849:MQA589853 MZW589849:MZW589853 NJS589849:NJS589853 NTO589849:NTO589853 ODK589849:ODK589853 ONG589849:ONG589853 OXC589849:OXC589853 PGY589849:PGY589853 PQU589849:PQU589853 QAQ589849:QAQ589853 QKM589849:QKM589853 QUI589849:QUI589853 REE589849:REE589853 ROA589849:ROA589853 RXW589849:RXW589853 SHS589849:SHS589853 SRO589849:SRO589853 TBK589849:TBK589853 TLG589849:TLG589853 TVC589849:TVC589853 UEY589849:UEY589853 UOU589849:UOU589853 UYQ589849:UYQ589853 VIM589849:VIM589853 VSI589849:VSI589853 WCE589849:WCE589853 WMA589849:WMA589853 WVW589849:WVW589853 O655385:O655389 JK655385:JK655389 TG655385:TG655389 ADC655385:ADC655389 AMY655385:AMY655389 AWU655385:AWU655389 BGQ655385:BGQ655389 BQM655385:BQM655389 CAI655385:CAI655389 CKE655385:CKE655389 CUA655385:CUA655389 DDW655385:DDW655389 DNS655385:DNS655389 DXO655385:DXO655389 EHK655385:EHK655389 ERG655385:ERG655389 FBC655385:FBC655389 FKY655385:FKY655389 FUU655385:FUU655389 GEQ655385:GEQ655389 GOM655385:GOM655389 GYI655385:GYI655389 HIE655385:HIE655389 HSA655385:HSA655389 IBW655385:IBW655389 ILS655385:ILS655389 IVO655385:IVO655389 JFK655385:JFK655389 JPG655385:JPG655389 JZC655385:JZC655389 KIY655385:KIY655389 KSU655385:KSU655389 LCQ655385:LCQ655389 LMM655385:LMM655389 LWI655385:LWI655389 MGE655385:MGE655389 MQA655385:MQA655389 MZW655385:MZW655389 NJS655385:NJS655389 NTO655385:NTO655389 ODK655385:ODK655389 ONG655385:ONG655389 OXC655385:OXC655389 PGY655385:PGY655389 PQU655385:PQU655389 QAQ655385:QAQ655389 QKM655385:QKM655389 QUI655385:QUI655389 REE655385:REE655389 ROA655385:ROA655389 RXW655385:RXW655389 SHS655385:SHS655389 SRO655385:SRO655389 TBK655385:TBK655389 TLG655385:TLG655389 TVC655385:TVC655389 UEY655385:UEY655389 UOU655385:UOU655389 UYQ655385:UYQ655389 VIM655385:VIM655389 VSI655385:VSI655389 WCE655385:WCE655389 WMA655385:WMA655389 WVW655385:WVW655389 O720921:O720925 JK720921:JK720925 TG720921:TG720925 ADC720921:ADC720925 AMY720921:AMY720925 AWU720921:AWU720925 BGQ720921:BGQ720925 BQM720921:BQM720925 CAI720921:CAI720925 CKE720921:CKE720925 CUA720921:CUA720925 DDW720921:DDW720925 DNS720921:DNS720925 DXO720921:DXO720925 EHK720921:EHK720925 ERG720921:ERG720925 FBC720921:FBC720925 FKY720921:FKY720925 FUU720921:FUU720925 GEQ720921:GEQ720925 GOM720921:GOM720925 GYI720921:GYI720925 HIE720921:HIE720925 HSA720921:HSA720925 IBW720921:IBW720925 ILS720921:ILS720925 IVO720921:IVO720925 JFK720921:JFK720925 JPG720921:JPG720925 JZC720921:JZC720925 KIY720921:KIY720925 KSU720921:KSU720925 LCQ720921:LCQ720925 LMM720921:LMM720925 LWI720921:LWI720925 MGE720921:MGE720925 MQA720921:MQA720925 MZW720921:MZW720925 NJS720921:NJS720925 NTO720921:NTO720925 ODK720921:ODK720925 ONG720921:ONG720925 OXC720921:OXC720925 PGY720921:PGY720925 PQU720921:PQU720925 QAQ720921:QAQ720925 QKM720921:QKM720925 QUI720921:QUI720925 REE720921:REE720925 ROA720921:ROA720925 RXW720921:RXW720925 SHS720921:SHS720925 SRO720921:SRO720925 TBK720921:TBK720925 TLG720921:TLG720925 TVC720921:TVC720925 UEY720921:UEY720925 UOU720921:UOU720925 UYQ720921:UYQ720925 VIM720921:VIM720925 VSI720921:VSI720925 WCE720921:WCE720925 WMA720921:WMA720925 WVW720921:WVW720925 O786457:O786461 JK786457:JK786461 TG786457:TG786461 ADC786457:ADC786461 AMY786457:AMY786461 AWU786457:AWU786461 BGQ786457:BGQ786461 BQM786457:BQM786461 CAI786457:CAI786461 CKE786457:CKE786461 CUA786457:CUA786461 DDW786457:DDW786461 DNS786457:DNS786461 DXO786457:DXO786461 EHK786457:EHK786461 ERG786457:ERG786461 FBC786457:FBC786461 FKY786457:FKY786461 FUU786457:FUU786461 GEQ786457:GEQ786461 GOM786457:GOM786461 GYI786457:GYI786461 HIE786457:HIE786461 HSA786457:HSA786461 IBW786457:IBW786461 ILS786457:ILS786461 IVO786457:IVO786461 JFK786457:JFK786461 JPG786457:JPG786461 JZC786457:JZC786461 KIY786457:KIY786461 KSU786457:KSU786461 LCQ786457:LCQ786461 LMM786457:LMM786461 LWI786457:LWI786461 MGE786457:MGE786461 MQA786457:MQA786461 MZW786457:MZW786461 NJS786457:NJS786461 NTO786457:NTO786461 ODK786457:ODK786461 ONG786457:ONG786461 OXC786457:OXC786461 PGY786457:PGY786461 PQU786457:PQU786461 QAQ786457:QAQ786461 QKM786457:QKM786461 QUI786457:QUI786461 REE786457:REE786461 ROA786457:ROA786461 RXW786457:RXW786461 SHS786457:SHS786461 SRO786457:SRO786461 TBK786457:TBK786461 TLG786457:TLG786461 TVC786457:TVC786461 UEY786457:UEY786461 UOU786457:UOU786461 UYQ786457:UYQ786461 VIM786457:VIM786461 VSI786457:VSI786461 WCE786457:WCE786461 WMA786457:WMA786461 WVW786457:WVW786461 O851993:O851997 JK851993:JK851997 TG851993:TG851997 ADC851993:ADC851997 AMY851993:AMY851997 AWU851993:AWU851997 BGQ851993:BGQ851997 BQM851993:BQM851997 CAI851993:CAI851997 CKE851993:CKE851997 CUA851993:CUA851997 DDW851993:DDW851997 DNS851993:DNS851997 DXO851993:DXO851997 EHK851993:EHK851997 ERG851993:ERG851997 FBC851993:FBC851997 FKY851993:FKY851997 FUU851993:FUU851997 GEQ851993:GEQ851997 GOM851993:GOM851997 GYI851993:GYI851997 HIE851993:HIE851997 HSA851993:HSA851997 IBW851993:IBW851997 ILS851993:ILS851997 IVO851993:IVO851997 JFK851993:JFK851997 JPG851993:JPG851997 JZC851993:JZC851997 KIY851993:KIY851997 KSU851993:KSU851997 LCQ851993:LCQ851997 LMM851993:LMM851997 LWI851993:LWI851997 MGE851993:MGE851997 MQA851993:MQA851997 MZW851993:MZW851997 NJS851993:NJS851997 NTO851993:NTO851997 ODK851993:ODK851997 ONG851993:ONG851997 OXC851993:OXC851997 PGY851993:PGY851997 PQU851993:PQU851997 QAQ851993:QAQ851997 QKM851993:QKM851997 QUI851993:QUI851997 REE851993:REE851997 ROA851993:ROA851997 RXW851993:RXW851997 SHS851993:SHS851997 SRO851993:SRO851997 TBK851993:TBK851997 TLG851993:TLG851997 TVC851993:TVC851997 UEY851993:UEY851997 UOU851993:UOU851997 UYQ851993:UYQ851997 VIM851993:VIM851997 VSI851993:VSI851997 WCE851993:WCE851997 WMA851993:WMA851997 WVW851993:WVW851997 O917529:O917533 JK917529:JK917533 TG917529:TG917533 ADC917529:ADC917533 AMY917529:AMY917533 AWU917529:AWU917533 BGQ917529:BGQ917533 BQM917529:BQM917533 CAI917529:CAI917533 CKE917529:CKE917533 CUA917529:CUA917533 DDW917529:DDW917533 DNS917529:DNS917533 DXO917529:DXO917533 EHK917529:EHK917533 ERG917529:ERG917533 FBC917529:FBC917533 FKY917529:FKY917533 FUU917529:FUU917533 GEQ917529:GEQ917533 GOM917529:GOM917533 GYI917529:GYI917533 HIE917529:HIE917533 HSA917529:HSA917533 IBW917529:IBW917533 ILS917529:ILS917533 IVO917529:IVO917533 JFK917529:JFK917533 JPG917529:JPG917533 JZC917529:JZC917533 KIY917529:KIY917533 KSU917529:KSU917533 LCQ917529:LCQ917533 LMM917529:LMM917533 LWI917529:LWI917533 MGE917529:MGE917533 MQA917529:MQA917533 MZW917529:MZW917533 NJS917529:NJS917533 NTO917529:NTO917533 ODK917529:ODK917533 ONG917529:ONG917533 OXC917529:OXC917533 PGY917529:PGY917533 PQU917529:PQU917533 QAQ917529:QAQ917533 QKM917529:QKM917533 QUI917529:QUI917533 REE917529:REE917533 ROA917529:ROA917533 RXW917529:RXW917533 SHS917529:SHS917533 SRO917529:SRO917533 TBK917529:TBK917533 TLG917529:TLG917533 TVC917529:TVC917533 UEY917529:UEY917533 UOU917529:UOU917533 UYQ917529:UYQ917533 VIM917529:VIM917533 VSI917529:VSI917533 WCE917529:WCE917533 WMA917529:WMA917533 WVW917529:WVW917533 O983065:O983069 JK983065:JK983069 TG983065:TG983069 ADC983065:ADC983069 AMY983065:AMY983069 AWU983065:AWU983069 BGQ983065:BGQ983069 BQM983065:BQM983069 CAI983065:CAI983069 CKE983065:CKE983069 CUA983065:CUA983069 DDW983065:DDW983069 DNS983065:DNS983069 DXO983065:DXO983069 EHK983065:EHK983069 ERG983065:ERG983069 FBC983065:FBC983069 FKY983065:FKY983069 FUU983065:FUU983069 GEQ983065:GEQ983069 GOM983065:GOM983069 GYI983065:GYI983069 HIE983065:HIE983069 HSA983065:HSA983069 IBW983065:IBW983069 ILS983065:ILS983069 IVO983065:IVO983069 JFK983065:JFK983069 JPG983065:JPG983069 JZC983065:JZC983069 KIY983065:KIY983069 KSU983065:KSU983069 LCQ983065:LCQ983069 LMM983065:LMM983069 LWI983065:LWI983069 MGE983065:MGE983069 MQA983065:MQA983069 MZW983065:MZW983069 NJS983065:NJS983069 NTO983065:NTO983069 ODK983065:ODK983069 ONG983065:ONG983069 OXC983065:OXC983069 PGY983065:PGY983069 PQU983065:PQU983069 QAQ983065:QAQ983069 QKM983065:QKM983069 QUI983065:QUI983069 REE983065:REE983069 ROA983065:ROA983069 RXW983065:RXW983069 SHS983065:SHS983069 SRO983065:SRO983069 TBK983065:TBK983069 TLG983065:TLG983069 TVC983065:TVC983069 UEY983065:UEY983069 UOU983065:UOU983069 UYQ983065:UYQ983069 VIM983065:VIM983069 VSI983065:VSI983069 WCE983065:WCE983069 WMA983065:WMA983069 WVW983065:WVW983069 O30:P31 JK30:JL31 TG30:TH31 ADC30:ADD31 AMY30:AMZ31 AWU30:AWV31 BGQ30:BGR31 BQM30:BQN31 CAI30:CAJ31 CKE30:CKF31 CUA30:CUB31 DDW30:DDX31 DNS30:DNT31 DXO30:DXP31 EHK30:EHL31 ERG30:ERH31 FBC30:FBD31 FKY30:FKZ31 FUU30:FUV31 GEQ30:GER31 GOM30:GON31 GYI30:GYJ31 HIE30:HIF31 HSA30:HSB31 IBW30:IBX31 ILS30:ILT31 IVO30:IVP31 JFK30:JFL31 JPG30:JPH31 JZC30:JZD31 KIY30:KIZ31 KSU30:KSV31 LCQ30:LCR31 LMM30:LMN31 LWI30:LWJ31 MGE30:MGF31 MQA30:MQB31 MZW30:MZX31 NJS30:NJT31 NTO30:NTP31 ODK30:ODL31 ONG30:ONH31 OXC30:OXD31 PGY30:PGZ31 PQU30:PQV31 QAQ30:QAR31 QKM30:QKN31 QUI30:QUJ31 REE30:REF31 ROA30:ROB31 RXW30:RXX31 SHS30:SHT31 SRO30:SRP31 TBK30:TBL31 TLG30:TLH31 TVC30:TVD31 UEY30:UEZ31 UOU30:UOV31 UYQ30:UYR31 VIM30:VIN31 VSI30:VSJ31 WCE30:WCF31 WMA30:WMB31 WVW30:WVX31 O65566:P65567 JK65566:JL65567 TG65566:TH65567 ADC65566:ADD65567 AMY65566:AMZ65567 AWU65566:AWV65567 BGQ65566:BGR65567 BQM65566:BQN65567 CAI65566:CAJ65567 CKE65566:CKF65567 CUA65566:CUB65567 DDW65566:DDX65567 DNS65566:DNT65567 DXO65566:DXP65567 EHK65566:EHL65567 ERG65566:ERH65567 FBC65566:FBD65567 FKY65566:FKZ65567 FUU65566:FUV65567 GEQ65566:GER65567 GOM65566:GON65567 GYI65566:GYJ65567 HIE65566:HIF65567 HSA65566:HSB65567 IBW65566:IBX65567 ILS65566:ILT65567 IVO65566:IVP65567 JFK65566:JFL65567 JPG65566:JPH65567 JZC65566:JZD65567 KIY65566:KIZ65567 KSU65566:KSV65567 LCQ65566:LCR65567 LMM65566:LMN65567 LWI65566:LWJ65567 MGE65566:MGF65567 MQA65566:MQB65567 MZW65566:MZX65567 NJS65566:NJT65567 NTO65566:NTP65567 ODK65566:ODL65567 ONG65566:ONH65567 OXC65566:OXD65567 PGY65566:PGZ65567 PQU65566:PQV65567 QAQ65566:QAR65567 QKM65566:QKN65567 QUI65566:QUJ65567 REE65566:REF65567 ROA65566:ROB65567 RXW65566:RXX65567 SHS65566:SHT65567 SRO65566:SRP65567 TBK65566:TBL65567 TLG65566:TLH65567 TVC65566:TVD65567 UEY65566:UEZ65567 UOU65566:UOV65567 UYQ65566:UYR65567 VIM65566:VIN65567 VSI65566:VSJ65567 WCE65566:WCF65567 WMA65566:WMB65567 WVW65566:WVX65567 O131102:P131103 JK131102:JL131103 TG131102:TH131103 ADC131102:ADD131103 AMY131102:AMZ131103 AWU131102:AWV131103 BGQ131102:BGR131103 BQM131102:BQN131103 CAI131102:CAJ131103 CKE131102:CKF131103 CUA131102:CUB131103 DDW131102:DDX131103 DNS131102:DNT131103 DXO131102:DXP131103 EHK131102:EHL131103 ERG131102:ERH131103 FBC131102:FBD131103 FKY131102:FKZ131103 FUU131102:FUV131103 GEQ131102:GER131103 GOM131102:GON131103 GYI131102:GYJ131103 HIE131102:HIF131103 HSA131102:HSB131103 IBW131102:IBX131103 ILS131102:ILT131103 IVO131102:IVP131103 JFK131102:JFL131103 JPG131102:JPH131103 JZC131102:JZD131103 KIY131102:KIZ131103 KSU131102:KSV131103 LCQ131102:LCR131103 LMM131102:LMN131103 LWI131102:LWJ131103 MGE131102:MGF131103 MQA131102:MQB131103 MZW131102:MZX131103 NJS131102:NJT131103 NTO131102:NTP131103 ODK131102:ODL131103 ONG131102:ONH131103 OXC131102:OXD131103 PGY131102:PGZ131103 PQU131102:PQV131103 QAQ131102:QAR131103 QKM131102:QKN131103 QUI131102:QUJ131103 REE131102:REF131103 ROA131102:ROB131103 RXW131102:RXX131103 SHS131102:SHT131103 SRO131102:SRP131103 TBK131102:TBL131103 TLG131102:TLH131103 TVC131102:TVD131103 UEY131102:UEZ131103 UOU131102:UOV131103 UYQ131102:UYR131103 VIM131102:VIN131103 VSI131102:VSJ131103 WCE131102:WCF131103 WMA131102:WMB131103 WVW131102:WVX131103 O196638:P196639 JK196638:JL196639 TG196638:TH196639 ADC196638:ADD196639 AMY196638:AMZ196639 AWU196638:AWV196639 BGQ196638:BGR196639 BQM196638:BQN196639 CAI196638:CAJ196639 CKE196638:CKF196639 CUA196638:CUB196639 DDW196638:DDX196639 DNS196638:DNT196639 DXO196638:DXP196639 EHK196638:EHL196639 ERG196638:ERH196639 FBC196638:FBD196639 FKY196638:FKZ196639 FUU196638:FUV196639 GEQ196638:GER196639 GOM196638:GON196639 GYI196638:GYJ196639 HIE196638:HIF196639 HSA196638:HSB196639 IBW196638:IBX196639 ILS196638:ILT196639 IVO196638:IVP196639 JFK196638:JFL196639 JPG196638:JPH196639 JZC196638:JZD196639 KIY196638:KIZ196639 KSU196638:KSV196639 LCQ196638:LCR196639 LMM196638:LMN196639 LWI196638:LWJ196639 MGE196638:MGF196639 MQA196638:MQB196639 MZW196638:MZX196639 NJS196638:NJT196639 NTO196638:NTP196639 ODK196638:ODL196639 ONG196638:ONH196639 OXC196638:OXD196639 PGY196638:PGZ196639 PQU196638:PQV196639 QAQ196638:QAR196639 QKM196638:QKN196639 QUI196638:QUJ196639 REE196638:REF196639 ROA196638:ROB196639 RXW196638:RXX196639 SHS196638:SHT196639 SRO196638:SRP196639 TBK196638:TBL196639 TLG196638:TLH196639 TVC196638:TVD196639 UEY196638:UEZ196639 UOU196638:UOV196639 UYQ196638:UYR196639 VIM196638:VIN196639 VSI196638:VSJ196639 WCE196638:WCF196639 WMA196638:WMB196639 WVW196638:WVX196639 O262174:P262175 JK262174:JL262175 TG262174:TH262175 ADC262174:ADD262175 AMY262174:AMZ262175 AWU262174:AWV262175 BGQ262174:BGR262175 BQM262174:BQN262175 CAI262174:CAJ262175 CKE262174:CKF262175 CUA262174:CUB262175 DDW262174:DDX262175 DNS262174:DNT262175 DXO262174:DXP262175 EHK262174:EHL262175 ERG262174:ERH262175 FBC262174:FBD262175 FKY262174:FKZ262175 FUU262174:FUV262175 GEQ262174:GER262175 GOM262174:GON262175 GYI262174:GYJ262175 HIE262174:HIF262175 HSA262174:HSB262175 IBW262174:IBX262175 ILS262174:ILT262175 IVO262174:IVP262175 JFK262174:JFL262175 JPG262174:JPH262175 JZC262174:JZD262175 KIY262174:KIZ262175 KSU262174:KSV262175 LCQ262174:LCR262175 LMM262174:LMN262175 LWI262174:LWJ262175 MGE262174:MGF262175 MQA262174:MQB262175 MZW262174:MZX262175 NJS262174:NJT262175 NTO262174:NTP262175 ODK262174:ODL262175 ONG262174:ONH262175 OXC262174:OXD262175 PGY262174:PGZ262175 PQU262174:PQV262175 QAQ262174:QAR262175 QKM262174:QKN262175 QUI262174:QUJ262175 REE262174:REF262175 ROA262174:ROB262175 RXW262174:RXX262175 SHS262174:SHT262175 SRO262174:SRP262175 TBK262174:TBL262175 TLG262174:TLH262175 TVC262174:TVD262175 UEY262174:UEZ262175 UOU262174:UOV262175 UYQ262174:UYR262175 VIM262174:VIN262175 VSI262174:VSJ262175 WCE262174:WCF262175 WMA262174:WMB262175 WVW262174:WVX262175 O327710:P327711 JK327710:JL327711 TG327710:TH327711 ADC327710:ADD327711 AMY327710:AMZ327711 AWU327710:AWV327711 BGQ327710:BGR327711 BQM327710:BQN327711 CAI327710:CAJ327711 CKE327710:CKF327711 CUA327710:CUB327711 DDW327710:DDX327711 DNS327710:DNT327711 DXO327710:DXP327711 EHK327710:EHL327711 ERG327710:ERH327711 FBC327710:FBD327711 FKY327710:FKZ327711 FUU327710:FUV327711 GEQ327710:GER327711 GOM327710:GON327711 GYI327710:GYJ327711 HIE327710:HIF327711 HSA327710:HSB327711 IBW327710:IBX327711 ILS327710:ILT327711 IVO327710:IVP327711 JFK327710:JFL327711 JPG327710:JPH327711 JZC327710:JZD327711 KIY327710:KIZ327711 KSU327710:KSV327711 LCQ327710:LCR327711 LMM327710:LMN327711 LWI327710:LWJ327711 MGE327710:MGF327711 MQA327710:MQB327711 MZW327710:MZX327711 NJS327710:NJT327711 NTO327710:NTP327711 ODK327710:ODL327711 ONG327710:ONH327711 OXC327710:OXD327711 PGY327710:PGZ327711 PQU327710:PQV327711 QAQ327710:QAR327711 QKM327710:QKN327711 QUI327710:QUJ327711 REE327710:REF327711 ROA327710:ROB327711 RXW327710:RXX327711 SHS327710:SHT327711 SRO327710:SRP327711 TBK327710:TBL327711 TLG327710:TLH327711 TVC327710:TVD327711 UEY327710:UEZ327711 UOU327710:UOV327711 UYQ327710:UYR327711 VIM327710:VIN327711 VSI327710:VSJ327711 WCE327710:WCF327711 WMA327710:WMB327711 WVW327710:WVX327711 O393246:P393247 JK393246:JL393247 TG393246:TH393247 ADC393246:ADD393247 AMY393246:AMZ393247 AWU393246:AWV393247 BGQ393246:BGR393247 BQM393246:BQN393247 CAI393246:CAJ393247 CKE393246:CKF393247 CUA393246:CUB393247 DDW393246:DDX393247 DNS393246:DNT393247 DXO393246:DXP393247 EHK393246:EHL393247 ERG393246:ERH393247 FBC393246:FBD393247 FKY393246:FKZ393247 FUU393246:FUV393247 GEQ393246:GER393247 GOM393246:GON393247 GYI393246:GYJ393247 HIE393246:HIF393247 HSA393246:HSB393247 IBW393246:IBX393247 ILS393246:ILT393247 IVO393246:IVP393247 JFK393246:JFL393247 JPG393246:JPH393247 JZC393246:JZD393247 KIY393246:KIZ393247 KSU393246:KSV393247 LCQ393246:LCR393247 LMM393246:LMN393247 LWI393246:LWJ393247 MGE393246:MGF393247 MQA393246:MQB393247 MZW393246:MZX393247 NJS393246:NJT393247 NTO393246:NTP393247 ODK393246:ODL393247 ONG393246:ONH393247 OXC393246:OXD393247 PGY393246:PGZ393247 PQU393246:PQV393247 QAQ393246:QAR393247 QKM393246:QKN393247 QUI393246:QUJ393247 REE393246:REF393247 ROA393246:ROB393247 RXW393246:RXX393247 SHS393246:SHT393247 SRO393246:SRP393247 TBK393246:TBL393247 TLG393246:TLH393247 TVC393246:TVD393247 UEY393246:UEZ393247 UOU393246:UOV393247 UYQ393246:UYR393247 VIM393246:VIN393247 VSI393246:VSJ393247 WCE393246:WCF393247 WMA393246:WMB393247 WVW393246:WVX393247 O458782:P458783 JK458782:JL458783 TG458782:TH458783 ADC458782:ADD458783 AMY458782:AMZ458783 AWU458782:AWV458783 BGQ458782:BGR458783 BQM458782:BQN458783 CAI458782:CAJ458783 CKE458782:CKF458783 CUA458782:CUB458783 DDW458782:DDX458783 DNS458782:DNT458783 DXO458782:DXP458783 EHK458782:EHL458783 ERG458782:ERH458783 FBC458782:FBD458783 FKY458782:FKZ458783 FUU458782:FUV458783 GEQ458782:GER458783 GOM458782:GON458783 GYI458782:GYJ458783 HIE458782:HIF458783 HSA458782:HSB458783 IBW458782:IBX458783 ILS458782:ILT458783 IVO458782:IVP458783 JFK458782:JFL458783 JPG458782:JPH458783 JZC458782:JZD458783 KIY458782:KIZ458783 KSU458782:KSV458783 LCQ458782:LCR458783 LMM458782:LMN458783 LWI458782:LWJ458783 MGE458782:MGF458783 MQA458782:MQB458783 MZW458782:MZX458783 NJS458782:NJT458783 NTO458782:NTP458783 ODK458782:ODL458783 ONG458782:ONH458783 OXC458782:OXD458783 PGY458782:PGZ458783 PQU458782:PQV458783 QAQ458782:QAR458783 QKM458782:QKN458783 QUI458782:QUJ458783 REE458782:REF458783 ROA458782:ROB458783 RXW458782:RXX458783 SHS458782:SHT458783 SRO458782:SRP458783 TBK458782:TBL458783 TLG458782:TLH458783 TVC458782:TVD458783 UEY458782:UEZ458783 UOU458782:UOV458783 UYQ458782:UYR458783 VIM458782:VIN458783 VSI458782:VSJ458783 WCE458782:WCF458783 WMA458782:WMB458783 WVW458782:WVX458783 O524318:P524319 JK524318:JL524319 TG524318:TH524319 ADC524318:ADD524319 AMY524318:AMZ524319 AWU524318:AWV524319 BGQ524318:BGR524319 BQM524318:BQN524319 CAI524318:CAJ524319 CKE524318:CKF524319 CUA524318:CUB524319 DDW524318:DDX524319 DNS524318:DNT524319 DXO524318:DXP524319 EHK524318:EHL524319 ERG524318:ERH524319 FBC524318:FBD524319 FKY524318:FKZ524319 FUU524318:FUV524319 GEQ524318:GER524319 GOM524318:GON524319 GYI524318:GYJ524319 HIE524318:HIF524319 HSA524318:HSB524319 IBW524318:IBX524319 ILS524318:ILT524319 IVO524318:IVP524319 JFK524318:JFL524319 JPG524318:JPH524319 JZC524318:JZD524319 KIY524318:KIZ524319 KSU524318:KSV524319 LCQ524318:LCR524319 LMM524318:LMN524319 LWI524318:LWJ524319 MGE524318:MGF524319 MQA524318:MQB524319 MZW524318:MZX524319 NJS524318:NJT524319 NTO524318:NTP524319 ODK524318:ODL524319 ONG524318:ONH524319 OXC524318:OXD524319 PGY524318:PGZ524319 PQU524318:PQV524319 QAQ524318:QAR524319 QKM524318:QKN524319 QUI524318:QUJ524319 REE524318:REF524319 ROA524318:ROB524319 RXW524318:RXX524319 SHS524318:SHT524319 SRO524318:SRP524319 TBK524318:TBL524319 TLG524318:TLH524319 TVC524318:TVD524319 UEY524318:UEZ524319 UOU524318:UOV524319 UYQ524318:UYR524319 VIM524318:VIN524319 VSI524318:VSJ524319 WCE524318:WCF524319 WMA524318:WMB524319 WVW524318:WVX524319 O589854:P589855 JK589854:JL589855 TG589854:TH589855 ADC589854:ADD589855 AMY589854:AMZ589855 AWU589854:AWV589855 BGQ589854:BGR589855 BQM589854:BQN589855 CAI589854:CAJ589855 CKE589854:CKF589855 CUA589854:CUB589855 DDW589854:DDX589855 DNS589854:DNT589855 DXO589854:DXP589855 EHK589854:EHL589855 ERG589854:ERH589855 FBC589854:FBD589855 FKY589854:FKZ589855 FUU589854:FUV589855 GEQ589854:GER589855 GOM589854:GON589855 GYI589854:GYJ589855 HIE589854:HIF589855 HSA589854:HSB589855 IBW589854:IBX589855 ILS589854:ILT589855 IVO589854:IVP589855 JFK589854:JFL589855 JPG589854:JPH589855 JZC589854:JZD589855 KIY589854:KIZ589855 KSU589854:KSV589855 LCQ589854:LCR589855 LMM589854:LMN589855 LWI589854:LWJ589855 MGE589854:MGF589855 MQA589854:MQB589855 MZW589854:MZX589855 NJS589854:NJT589855 NTO589854:NTP589855 ODK589854:ODL589855 ONG589854:ONH589855 OXC589854:OXD589855 PGY589854:PGZ589855 PQU589854:PQV589855 QAQ589854:QAR589855 QKM589854:QKN589855 QUI589854:QUJ589855 REE589854:REF589855 ROA589854:ROB589855 RXW589854:RXX589855 SHS589854:SHT589855 SRO589854:SRP589855 TBK589854:TBL589855 TLG589854:TLH589855 TVC589854:TVD589855 UEY589854:UEZ589855 UOU589854:UOV589855 UYQ589854:UYR589855 VIM589854:VIN589855 VSI589854:VSJ589855 WCE589854:WCF589855 WMA589854:WMB589855 WVW589854:WVX589855 O655390:P655391 JK655390:JL655391 TG655390:TH655391 ADC655390:ADD655391 AMY655390:AMZ655391 AWU655390:AWV655391 BGQ655390:BGR655391 BQM655390:BQN655391 CAI655390:CAJ655391 CKE655390:CKF655391 CUA655390:CUB655391 DDW655390:DDX655391 DNS655390:DNT655391 DXO655390:DXP655391 EHK655390:EHL655391 ERG655390:ERH655391 FBC655390:FBD655391 FKY655390:FKZ655391 FUU655390:FUV655391 GEQ655390:GER655391 GOM655390:GON655391 GYI655390:GYJ655391 HIE655390:HIF655391 HSA655390:HSB655391 IBW655390:IBX655391 ILS655390:ILT655391 IVO655390:IVP655391 JFK655390:JFL655391 JPG655390:JPH655391 JZC655390:JZD655391 KIY655390:KIZ655391 KSU655390:KSV655391 LCQ655390:LCR655391 LMM655390:LMN655391 LWI655390:LWJ655391 MGE655390:MGF655391 MQA655390:MQB655391 MZW655390:MZX655391 NJS655390:NJT655391 NTO655390:NTP655391 ODK655390:ODL655391 ONG655390:ONH655391 OXC655390:OXD655391 PGY655390:PGZ655391 PQU655390:PQV655391 QAQ655390:QAR655391 QKM655390:QKN655391 QUI655390:QUJ655391 REE655390:REF655391 ROA655390:ROB655391 RXW655390:RXX655391 SHS655390:SHT655391 SRO655390:SRP655391 TBK655390:TBL655391 TLG655390:TLH655391 TVC655390:TVD655391 UEY655390:UEZ655391 UOU655390:UOV655391 UYQ655390:UYR655391 VIM655390:VIN655391 VSI655390:VSJ655391 WCE655390:WCF655391 WMA655390:WMB655391 WVW655390:WVX655391 O720926:P720927 JK720926:JL720927 TG720926:TH720927 ADC720926:ADD720927 AMY720926:AMZ720927 AWU720926:AWV720927 BGQ720926:BGR720927 BQM720926:BQN720927 CAI720926:CAJ720927 CKE720926:CKF720927 CUA720926:CUB720927 DDW720926:DDX720927 DNS720926:DNT720927 DXO720926:DXP720927 EHK720926:EHL720927 ERG720926:ERH720927 FBC720926:FBD720927 FKY720926:FKZ720927 FUU720926:FUV720927 GEQ720926:GER720927 GOM720926:GON720927 GYI720926:GYJ720927 HIE720926:HIF720927 HSA720926:HSB720927 IBW720926:IBX720927 ILS720926:ILT720927 IVO720926:IVP720927 JFK720926:JFL720927 JPG720926:JPH720927 JZC720926:JZD720927 KIY720926:KIZ720927 KSU720926:KSV720927 LCQ720926:LCR720927 LMM720926:LMN720927 LWI720926:LWJ720927 MGE720926:MGF720927 MQA720926:MQB720927 MZW720926:MZX720927 NJS720926:NJT720927 NTO720926:NTP720927 ODK720926:ODL720927 ONG720926:ONH720927 OXC720926:OXD720927 PGY720926:PGZ720927 PQU720926:PQV720927 QAQ720926:QAR720927 QKM720926:QKN720927 QUI720926:QUJ720927 REE720926:REF720927 ROA720926:ROB720927 RXW720926:RXX720927 SHS720926:SHT720927 SRO720926:SRP720927 TBK720926:TBL720927 TLG720926:TLH720927 TVC720926:TVD720927 UEY720926:UEZ720927 UOU720926:UOV720927 UYQ720926:UYR720927 VIM720926:VIN720927 VSI720926:VSJ720927 WCE720926:WCF720927 WMA720926:WMB720927 WVW720926:WVX720927 O786462:P786463 JK786462:JL786463 TG786462:TH786463 ADC786462:ADD786463 AMY786462:AMZ786463 AWU786462:AWV786463 BGQ786462:BGR786463 BQM786462:BQN786463 CAI786462:CAJ786463 CKE786462:CKF786463 CUA786462:CUB786463 DDW786462:DDX786463 DNS786462:DNT786463 DXO786462:DXP786463 EHK786462:EHL786463 ERG786462:ERH786463 FBC786462:FBD786463 FKY786462:FKZ786463 FUU786462:FUV786463 GEQ786462:GER786463 GOM786462:GON786463 GYI786462:GYJ786463 HIE786462:HIF786463 HSA786462:HSB786463 IBW786462:IBX786463 ILS786462:ILT786463 IVO786462:IVP786463 JFK786462:JFL786463 JPG786462:JPH786463 JZC786462:JZD786463 KIY786462:KIZ786463 KSU786462:KSV786463 LCQ786462:LCR786463 LMM786462:LMN786463 LWI786462:LWJ786463 MGE786462:MGF786463 MQA786462:MQB786463 MZW786462:MZX786463 NJS786462:NJT786463 NTO786462:NTP786463 ODK786462:ODL786463 ONG786462:ONH786463 OXC786462:OXD786463 PGY786462:PGZ786463 PQU786462:PQV786463 QAQ786462:QAR786463 QKM786462:QKN786463 QUI786462:QUJ786463 REE786462:REF786463 ROA786462:ROB786463 RXW786462:RXX786463 SHS786462:SHT786463 SRO786462:SRP786463 TBK786462:TBL786463 TLG786462:TLH786463 TVC786462:TVD786463 UEY786462:UEZ786463 UOU786462:UOV786463 UYQ786462:UYR786463 VIM786462:VIN786463 VSI786462:VSJ786463 WCE786462:WCF786463 WMA786462:WMB786463 WVW786462:WVX786463 O851998:P851999 JK851998:JL851999 TG851998:TH851999 ADC851998:ADD851999 AMY851998:AMZ851999 AWU851998:AWV851999 BGQ851998:BGR851999 BQM851998:BQN851999 CAI851998:CAJ851999 CKE851998:CKF851999 CUA851998:CUB851999 DDW851998:DDX851999 DNS851998:DNT851999 DXO851998:DXP851999 EHK851998:EHL851999 ERG851998:ERH851999 FBC851998:FBD851999 FKY851998:FKZ851999 FUU851998:FUV851999 GEQ851998:GER851999 GOM851998:GON851999 GYI851998:GYJ851999 HIE851998:HIF851999 HSA851998:HSB851999 IBW851998:IBX851999 ILS851998:ILT851999 IVO851998:IVP851999 JFK851998:JFL851999 JPG851998:JPH851999 JZC851998:JZD851999 KIY851998:KIZ851999 KSU851998:KSV851999 LCQ851998:LCR851999 LMM851998:LMN851999 LWI851998:LWJ851999 MGE851998:MGF851999 MQA851998:MQB851999 MZW851998:MZX851999 NJS851998:NJT851999 NTO851998:NTP851999 ODK851998:ODL851999 ONG851998:ONH851999 OXC851998:OXD851999 PGY851998:PGZ851999 PQU851998:PQV851999 QAQ851998:QAR851999 QKM851998:QKN851999 QUI851998:QUJ851999 REE851998:REF851999 ROA851998:ROB851999 RXW851998:RXX851999 SHS851998:SHT851999 SRO851998:SRP851999 TBK851998:TBL851999 TLG851998:TLH851999 TVC851998:TVD851999 UEY851998:UEZ851999 UOU851998:UOV851999 UYQ851998:UYR851999 VIM851998:VIN851999 VSI851998:VSJ851999 WCE851998:WCF851999 WMA851998:WMB851999 WVW851998:WVX851999 O917534:P917535 JK917534:JL917535 TG917534:TH917535 ADC917534:ADD917535 AMY917534:AMZ917535 AWU917534:AWV917535 BGQ917534:BGR917535 BQM917534:BQN917535 CAI917534:CAJ917535 CKE917534:CKF917535 CUA917534:CUB917535 DDW917534:DDX917535 DNS917534:DNT917535 DXO917534:DXP917535 EHK917534:EHL917535 ERG917534:ERH917535 FBC917534:FBD917535 FKY917534:FKZ917535 FUU917534:FUV917535 GEQ917534:GER917535 GOM917534:GON917535 GYI917534:GYJ917535 HIE917534:HIF917535 HSA917534:HSB917535 IBW917534:IBX917535 ILS917534:ILT917535 IVO917534:IVP917535 JFK917534:JFL917535 JPG917534:JPH917535 JZC917534:JZD917535 KIY917534:KIZ917535 KSU917534:KSV917535 LCQ917534:LCR917535 LMM917534:LMN917535 LWI917534:LWJ917535 MGE917534:MGF917535 MQA917534:MQB917535 MZW917534:MZX917535 NJS917534:NJT917535 NTO917534:NTP917535 ODK917534:ODL917535 ONG917534:ONH917535 OXC917534:OXD917535 PGY917534:PGZ917535 PQU917534:PQV917535 QAQ917534:QAR917535 QKM917534:QKN917535 QUI917534:QUJ917535 REE917534:REF917535 ROA917534:ROB917535 RXW917534:RXX917535 SHS917534:SHT917535 SRO917534:SRP917535 TBK917534:TBL917535 TLG917534:TLH917535 TVC917534:TVD917535 UEY917534:UEZ917535 UOU917534:UOV917535 UYQ917534:UYR917535 VIM917534:VIN917535 VSI917534:VSJ917535 WCE917534:WCF917535 WMA917534:WMB917535 WVW917534:WVX917535 O983070:P983071 JK983070:JL983071 TG983070:TH983071 ADC983070:ADD983071 AMY983070:AMZ983071 AWU983070:AWV983071 BGQ983070:BGR983071 BQM983070:BQN983071 CAI983070:CAJ983071 CKE983070:CKF983071 CUA983070:CUB983071 DDW983070:DDX983071 DNS983070:DNT983071 DXO983070:DXP983071 EHK983070:EHL983071 ERG983070:ERH983071 FBC983070:FBD983071 FKY983070:FKZ983071 FUU983070:FUV983071 GEQ983070:GER983071 GOM983070:GON983071 GYI983070:GYJ983071 HIE983070:HIF983071 HSA983070:HSB983071 IBW983070:IBX983071 ILS983070:ILT983071 IVO983070:IVP983071 JFK983070:JFL983071 JPG983070:JPH983071 JZC983070:JZD983071 KIY983070:KIZ983071 KSU983070:KSV983071 LCQ983070:LCR983071 LMM983070:LMN983071 LWI983070:LWJ983071 MGE983070:MGF983071 MQA983070:MQB983071 MZW983070:MZX983071 NJS983070:NJT983071 NTO983070:NTP983071 ODK983070:ODL983071 ONG983070:ONH983071 OXC983070:OXD983071 PGY983070:PGZ983071 PQU983070:PQV983071 QAQ983070:QAR983071 QKM983070:QKN983071 QUI983070:QUJ983071 REE983070:REF983071 ROA983070:ROB983071 RXW983070:RXX983071 SHS983070:SHT983071 SRO983070:SRP983071 TBK983070:TBL983071 TLG983070:TLH983071 TVC983070:TVD983071 UEY983070:UEZ983071 UOU983070:UOV983071 UYQ983070:UYR983071 VIM983070:VIN983071 VSI983070:VSJ983071 WCE983070:WCF983071 WMA983070:WMB983071 WVW983070:WVX983071 O45:O53 JK45:JK53 TG45:TG53 ADC45:ADC53 AMY45:AMY53 AWU45:AWU53 BGQ45:BGQ53 BQM45:BQM53 CAI45:CAI53 CKE45:CKE53 CUA45:CUA53 DDW45:DDW53 DNS45:DNS53 DXO45:DXO53 EHK45:EHK53 ERG45:ERG53 FBC45:FBC53 FKY45:FKY53 FUU45:FUU53 GEQ45:GEQ53 GOM45:GOM53 GYI45:GYI53 HIE45:HIE53 HSA45:HSA53 IBW45:IBW53 ILS45:ILS53 IVO45:IVO53 JFK45:JFK53 JPG45:JPG53 JZC45:JZC53 KIY45:KIY53 KSU45:KSU53 LCQ45:LCQ53 LMM45:LMM53 LWI45:LWI53 MGE45:MGE53 MQA45:MQA53 MZW45:MZW53 NJS45:NJS53 NTO45:NTO53 ODK45:ODK53 ONG45:ONG53 OXC45:OXC53 PGY45:PGY53 PQU45:PQU53 QAQ45:QAQ53 QKM45:QKM53 QUI45:QUI53 REE45:REE53 ROA45:ROA53 RXW45:RXW53 SHS45:SHS53 SRO45:SRO53 TBK45:TBK53 TLG45:TLG53 TVC45:TVC53 UEY45:UEY53 UOU45:UOU53 UYQ45:UYQ53 VIM45:VIM53 VSI45:VSI53 WCE45:WCE53 WMA45:WMA53 WVW45:WVW53 O65581:O65589 JK65581:JK65589 TG65581:TG65589 ADC65581:ADC65589 AMY65581:AMY65589 AWU65581:AWU65589 BGQ65581:BGQ65589 BQM65581:BQM65589 CAI65581:CAI65589 CKE65581:CKE65589 CUA65581:CUA65589 DDW65581:DDW65589 DNS65581:DNS65589 DXO65581:DXO65589 EHK65581:EHK65589 ERG65581:ERG65589 FBC65581:FBC65589 FKY65581:FKY65589 FUU65581:FUU65589 GEQ65581:GEQ65589 GOM65581:GOM65589 GYI65581:GYI65589 HIE65581:HIE65589 HSA65581:HSA65589 IBW65581:IBW65589 ILS65581:ILS65589 IVO65581:IVO65589 JFK65581:JFK65589 JPG65581:JPG65589 JZC65581:JZC65589 KIY65581:KIY65589 KSU65581:KSU65589 LCQ65581:LCQ65589 LMM65581:LMM65589 LWI65581:LWI65589 MGE65581:MGE65589 MQA65581:MQA65589 MZW65581:MZW65589 NJS65581:NJS65589 NTO65581:NTO65589 ODK65581:ODK65589 ONG65581:ONG65589 OXC65581:OXC65589 PGY65581:PGY65589 PQU65581:PQU65589 QAQ65581:QAQ65589 QKM65581:QKM65589 QUI65581:QUI65589 REE65581:REE65589 ROA65581:ROA65589 RXW65581:RXW65589 SHS65581:SHS65589 SRO65581:SRO65589 TBK65581:TBK65589 TLG65581:TLG65589 TVC65581:TVC65589 UEY65581:UEY65589 UOU65581:UOU65589 UYQ65581:UYQ65589 VIM65581:VIM65589 VSI65581:VSI65589 WCE65581:WCE65589 WMA65581:WMA65589 WVW65581:WVW65589 O131117:O131125 JK131117:JK131125 TG131117:TG131125 ADC131117:ADC131125 AMY131117:AMY131125 AWU131117:AWU131125 BGQ131117:BGQ131125 BQM131117:BQM131125 CAI131117:CAI131125 CKE131117:CKE131125 CUA131117:CUA131125 DDW131117:DDW131125 DNS131117:DNS131125 DXO131117:DXO131125 EHK131117:EHK131125 ERG131117:ERG131125 FBC131117:FBC131125 FKY131117:FKY131125 FUU131117:FUU131125 GEQ131117:GEQ131125 GOM131117:GOM131125 GYI131117:GYI131125 HIE131117:HIE131125 HSA131117:HSA131125 IBW131117:IBW131125 ILS131117:ILS131125 IVO131117:IVO131125 JFK131117:JFK131125 JPG131117:JPG131125 JZC131117:JZC131125 KIY131117:KIY131125 KSU131117:KSU131125 LCQ131117:LCQ131125 LMM131117:LMM131125 LWI131117:LWI131125 MGE131117:MGE131125 MQA131117:MQA131125 MZW131117:MZW131125 NJS131117:NJS131125 NTO131117:NTO131125 ODK131117:ODK131125 ONG131117:ONG131125 OXC131117:OXC131125 PGY131117:PGY131125 PQU131117:PQU131125 QAQ131117:QAQ131125 QKM131117:QKM131125 QUI131117:QUI131125 REE131117:REE131125 ROA131117:ROA131125 RXW131117:RXW131125 SHS131117:SHS131125 SRO131117:SRO131125 TBK131117:TBK131125 TLG131117:TLG131125 TVC131117:TVC131125 UEY131117:UEY131125 UOU131117:UOU131125 UYQ131117:UYQ131125 VIM131117:VIM131125 VSI131117:VSI131125 WCE131117:WCE131125 WMA131117:WMA131125 WVW131117:WVW131125 O196653:O196661 JK196653:JK196661 TG196653:TG196661 ADC196653:ADC196661 AMY196653:AMY196661 AWU196653:AWU196661 BGQ196653:BGQ196661 BQM196653:BQM196661 CAI196653:CAI196661 CKE196653:CKE196661 CUA196653:CUA196661 DDW196653:DDW196661 DNS196653:DNS196661 DXO196653:DXO196661 EHK196653:EHK196661 ERG196653:ERG196661 FBC196653:FBC196661 FKY196653:FKY196661 FUU196653:FUU196661 GEQ196653:GEQ196661 GOM196653:GOM196661 GYI196653:GYI196661 HIE196653:HIE196661 HSA196653:HSA196661 IBW196653:IBW196661 ILS196653:ILS196661 IVO196653:IVO196661 JFK196653:JFK196661 JPG196653:JPG196661 JZC196653:JZC196661 KIY196653:KIY196661 KSU196653:KSU196661 LCQ196653:LCQ196661 LMM196653:LMM196661 LWI196653:LWI196661 MGE196653:MGE196661 MQA196653:MQA196661 MZW196653:MZW196661 NJS196653:NJS196661 NTO196653:NTO196661 ODK196653:ODK196661 ONG196653:ONG196661 OXC196653:OXC196661 PGY196653:PGY196661 PQU196653:PQU196661 QAQ196653:QAQ196661 QKM196653:QKM196661 QUI196653:QUI196661 REE196653:REE196661 ROA196653:ROA196661 RXW196653:RXW196661 SHS196653:SHS196661 SRO196653:SRO196661 TBK196653:TBK196661 TLG196653:TLG196661 TVC196653:TVC196661 UEY196653:UEY196661 UOU196653:UOU196661 UYQ196653:UYQ196661 VIM196653:VIM196661 VSI196653:VSI196661 WCE196653:WCE196661 WMA196653:WMA196661 WVW196653:WVW196661 O262189:O262197 JK262189:JK262197 TG262189:TG262197 ADC262189:ADC262197 AMY262189:AMY262197 AWU262189:AWU262197 BGQ262189:BGQ262197 BQM262189:BQM262197 CAI262189:CAI262197 CKE262189:CKE262197 CUA262189:CUA262197 DDW262189:DDW262197 DNS262189:DNS262197 DXO262189:DXO262197 EHK262189:EHK262197 ERG262189:ERG262197 FBC262189:FBC262197 FKY262189:FKY262197 FUU262189:FUU262197 GEQ262189:GEQ262197 GOM262189:GOM262197 GYI262189:GYI262197 HIE262189:HIE262197 HSA262189:HSA262197 IBW262189:IBW262197 ILS262189:ILS262197 IVO262189:IVO262197 JFK262189:JFK262197 JPG262189:JPG262197 JZC262189:JZC262197 KIY262189:KIY262197 KSU262189:KSU262197 LCQ262189:LCQ262197 LMM262189:LMM262197 LWI262189:LWI262197 MGE262189:MGE262197 MQA262189:MQA262197 MZW262189:MZW262197 NJS262189:NJS262197 NTO262189:NTO262197 ODK262189:ODK262197 ONG262189:ONG262197 OXC262189:OXC262197 PGY262189:PGY262197 PQU262189:PQU262197 QAQ262189:QAQ262197 QKM262189:QKM262197 QUI262189:QUI262197 REE262189:REE262197 ROA262189:ROA262197 RXW262189:RXW262197 SHS262189:SHS262197 SRO262189:SRO262197 TBK262189:TBK262197 TLG262189:TLG262197 TVC262189:TVC262197 UEY262189:UEY262197 UOU262189:UOU262197 UYQ262189:UYQ262197 VIM262189:VIM262197 VSI262189:VSI262197 WCE262189:WCE262197 WMA262189:WMA262197 WVW262189:WVW262197 O327725:O327733 JK327725:JK327733 TG327725:TG327733 ADC327725:ADC327733 AMY327725:AMY327733 AWU327725:AWU327733 BGQ327725:BGQ327733 BQM327725:BQM327733 CAI327725:CAI327733 CKE327725:CKE327733 CUA327725:CUA327733 DDW327725:DDW327733 DNS327725:DNS327733 DXO327725:DXO327733 EHK327725:EHK327733 ERG327725:ERG327733 FBC327725:FBC327733 FKY327725:FKY327733 FUU327725:FUU327733 GEQ327725:GEQ327733 GOM327725:GOM327733 GYI327725:GYI327733 HIE327725:HIE327733 HSA327725:HSA327733 IBW327725:IBW327733 ILS327725:ILS327733 IVO327725:IVO327733 JFK327725:JFK327733 JPG327725:JPG327733 JZC327725:JZC327733 KIY327725:KIY327733 KSU327725:KSU327733 LCQ327725:LCQ327733 LMM327725:LMM327733 LWI327725:LWI327733 MGE327725:MGE327733 MQA327725:MQA327733 MZW327725:MZW327733 NJS327725:NJS327733 NTO327725:NTO327733 ODK327725:ODK327733 ONG327725:ONG327733 OXC327725:OXC327733 PGY327725:PGY327733 PQU327725:PQU327733 QAQ327725:QAQ327733 QKM327725:QKM327733 QUI327725:QUI327733 REE327725:REE327733 ROA327725:ROA327733 RXW327725:RXW327733 SHS327725:SHS327733 SRO327725:SRO327733 TBK327725:TBK327733 TLG327725:TLG327733 TVC327725:TVC327733 UEY327725:UEY327733 UOU327725:UOU327733 UYQ327725:UYQ327733 VIM327725:VIM327733 VSI327725:VSI327733 WCE327725:WCE327733 WMA327725:WMA327733 WVW327725:WVW327733 O393261:O393269 JK393261:JK393269 TG393261:TG393269 ADC393261:ADC393269 AMY393261:AMY393269 AWU393261:AWU393269 BGQ393261:BGQ393269 BQM393261:BQM393269 CAI393261:CAI393269 CKE393261:CKE393269 CUA393261:CUA393269 DDW393261:DDW393269 DNS393261:DNS393269 DXO393261:DXO393269 EHK393261:EHK393269 ERG393261:ERG393269 FBC393261:FBC393269 FKY393261:FKY393269 FUU393261:FUU393269 GEQ393261:GEQ393269 GOM393261:GOM393269 GYI393261:GYI393269 HIE393261:HIE393269 HSA393261:HSA393269 IBW393261:IBW393269 ILS393261:ILS393269 IVO393261:IVO393269 JFK393261:JFK393269 JPG393261:JPG393269 JZC393261:JZC393269 KIY393261:KIY393269 KSU393261:KSU393269 LCQ393261:LCQ393269 LMM393261:LMM393269 LWI393261:LWI393269 MGE393261:MGE393269 MQA393261:MQA393269 MZW393261:MZW393269 NJS393261:NJS393269 NTO393261:NTO393269 ODK393261:ODK393269 ONG393261:ONG393269 OXC393261:OXC393269 PGY393261:PGY393269 PQU393261:PQU393269 QAQ393261:QAQ393269 QKM393261:QKM393269 QUI393261:QUI393269 REE393261:REE393269 ROA393261:ROA393269 RXW393261:RXW393269 SHS393261:SHS393269 SRO393261:SRO393269 TBK393261:TBK393269 TLG393261:TLG393269 TVC393261:TVC393269 UEY393261:UEY393269 UOU393261:UOU393269 UYQ393261:UYQ393269 VIM393261:VIM393269 VSI393261:VSI393269 WCE393261:WCE393269 WMA393261:WMA393269 WVW393261:WVW393269 O458797:O458805 JK458797:JK458805 TG458797:TG458805 ADC458797:ADC458805 AMY458797:AMY458805 AWU458797:AWU458805 BGQ458797:BGQ458805 BQM458797:BQM458805 CAI458797:CAI458805 CKE458797:CKE458805 CUA458797:CUA458805 DDW458797:DDW458805 DNS458797:DNS458805 DXO458797:DXO458805 EHK458797:EHK458805 ERG458797:ERG458805 FBC458797:FBC458805 FKY458797:FKY458805 FUU458797:FUU458805 GEQ458797:GEQ458805 GOM458797:GOM458805 GYI458797:GYI458805 HIE458797:HIE458805 HSA458797:HSA458805 IBW458797:IBW458805 ILS458797:ILS458805 IVO458797:IVO458805 JFK458797:JFK458805 JPG458797:JPG458805 JZC458797:JZC458805 KIY458797:KIY458805 KSU458797:KSU458805 LCQ458797:LCQ458805 LMM458797:LMM458805 LWI458797:LWI458805 MGE458797:MGE458805 MQA458797:MQA458805 MZW458797:MZW458805 NJS458797:NJS458805 NTO458797:NTO458805 ODK458797:ODK458805 ONG458797:ONG458805 OXC458797:OXC458805 PGY458797:PGY458805 PQU458797:PQU458805 QAQ458797:QAQ458805 QKM458797:QKM458805 QUI458797:QUI458805 REE458797:REE458805 ROA458797:ROA458805 RXW458797:RXW458805 SHS458797:SHS458805 SRO458797:SRO458805 TBK458797:TBK458805 TLG458797:TLG458805 TVC458797:TVC458805 UEY458797:UEY458805 UOU458797:UOU458805 UYQ458797:UYQ458805 VIM458797:VIM458805 VSI458797:VSI458805 WCE458797:WCE458805 WMA458797:WMA458805 WVW458797:WVW458805 O524333:O524341 JK524333:JK524341 TG524333:TG524341 ADC524333:ADC524341 AMY524333:AMY524341 AWU524333:AWU524341 BGQ524333:BGQ524341 BQM524333:BQM524341 CAI524333:CAI524341 CKE524333:CKE524341 CUA524333:CUA524341 DDW524333:DDW524341 DNS524333:DNS524341 DXO524333:DXO524341 EHK524333:EHK524341 ERG524333:ERG524341 FBC524333:FBC524341 FKY524333:FKY524341 FUU524333:FUU524341 GEQ524333:GEQ524341 GOM524333:GOM524341 GYI524333:GYI524341 HIE524333:HIE524341 HSA524333:HSA524341 IBW524333:IBW524341 ILS524333:ILS524341 IVO524333:IVO524341 JFK524333:JFK524341 JPG524333:JPG524341 JZC524333:JZC524341 KIY524333:KIY524341 KSU524333:KSU524341 LCQ524333:LCQ524341 LMM524333:LMM524341 LWI524333:LWI524341 MGE524333:MGE524341 MQA524333:MQA524341 MZW524333:MZW524341 NJS524333:NJS524341 NTO524333:NTO524341 ODK524333:ODK524341 ONG524333:ONG524341 OXC524333:OXC524341 PGY524333:PGY524341 PQU524333:PQU524341 QAQ524333:QAQ524341 QKM524333:QKM524341 QUI524333:QUI524341 REE524333:REE524341 ROA524333:ROA524341 RXW524333:RXW524341 SHS524333:SHS524341 SRO524333:SRO524341 TBK524333:TBK524341 TLG524333:TLG524341 TVC524333:TVC524341 UEY524333:UEY524341 UOU524333:UOU524341 UYQ524333:UYQ524341 VIM524333:VIM524341 VSI524333:VSI524341 WCE524333:WCE524341 WMA524333:WMA524341 WVW524333:WVW524341 O589869:O589877 JK589869:JK589877 TG589869:TG589877 ADC589869:ADC589877 AMY589869:AMY589877 AWU589869:AWU589877 BGQ589869:BGQ589877 BQM589869:BQM589877 CAI589869:CAI589877 CKE589869:CKE589877 CUA589869:CUA589877 DDW589869:DDW589877 DNS589869:DNS589877 DXO589869:DXO589877 EHK589869:EHK589877 ERG589869:ERG589877 FBC589869:FBC589877 FKY589869:FKY589877 FUU589869:FUU589877 GEQ589869:GEQ589877 GOM589869:GOM589877 GYI589869:GYI589877 HIE589869:HIE589877 HSA589869:HSA589877 IBW589869:IBW589877 ILS589869:ILS589877 IVO589869:IVO589877 JFK589869:JFK589877 JPG589869:JPG589877 JZC589869:JZC589877 KIY589869:KIY589877 KSU589869:KSU589877 LCQ589869:LCQ589877 LMM589869:LMM589877 LWI589869:LWI589877 MGE589869:MGE589877 MQA589869:MQA589877 MZW589869:MZW589877 NJS589869:NJS589877 NTO589869:NTO589877 ODK589869:ODK589877 ONG589869:ONG589877 OXC589869:OXC589877 PGY589869:PGY589877 PQU589869:PQU589877 QAQ589869:QAQ589877 QKM589869:QKM589877 QUI589869:QUI589877 REE589869:REE589877 ROA589869:ROA589877 RXW589869:RXW589877 SHS589869:SHS589877 SRO589869:SRO589877 TBK589869:TBK589877 TLG589869:TLG589877 TVC589869:TVC589877 UEY589869:UEY589877 UOU589869:UOU589877 UYQ589869:UYQ589877 VIM589869:VIM589877 VSI589869:VSI589877 WCE589869:WCE589877 WMA589869:WMA589877 WVW589869:WVW589877 O655405:O655413 JK655405:JK655413 TG655405:TG655413 ADC655405:ADC655413 AMY655405:AMY655413 AWU655405:AWU655413 BGQ655405:BGQ655413 BQM655405:BQM655413 CAI655405:CAI655413 CKE655405:CKE655413 CUA655405:CUA655413 DDW655405:DDW655413 DNS655405:DNS655413 DXO655405:DXO655413 EHK655405:EHK655413 ERG655405:ERG655413 FBC655405:FBC655413 FKY655405:FKY655413 FUU655405:FUU655413 GEQ655405:GEQ655413 GOM655405:GOM655413 GYI655405:GYI655413 HIE655405:HIE655413 HSA655405:HSA655413 IBW655405:IBW655413 ILS655405:ILS655413 IVO655405:IVO655413 JFK655405:JFK655413 JPG655405:JPG655413 JZC655405:JZC655413 KIY655405:KIY655413 KSU655405:KSU655413 LCQ655405:LCQ655413 LMM655405:LMM655413 LWI655405:LWI655413 MGE655405:MGE655413 MQA655405:MQA655413 MZW655405:MZW655413 NJS655405:NJS655413 NTO655405:NTO655413 ODK655405:ODK655413 ONG655405:ONG655413 OXC655405:OXC655413 PGY655405:PGY655413 PQU655405:PQU655413 QAQ655405:QAQ655413 QKM655405:QKM655413 QUI655405:QUI655413 REE655405:REE655413 ROA655405:ROA655413 RXW655405:RXW655413 SHS655405:SHS655413 SRO655405:SRO655413 TBK655405:TBK655413 TLG655405:TLG655413 TVC655405:TVC655413 UEY655405:UEY655413 UOU655405:UOU655413 UYQ655405:UYQ655413 VIM655405:VIM655413 VSI655405:VSI655413 WCE655405:WCE655413 WMA655405:WMA655413 WVW655405:WVW655413 O720941:O720949 JK720941:JK720949 TG720941:TG720949 ADC720941:ADC720949 AMY720941:AMY720949 AWU720941:AWU720949 BGQ720941:BGQ720949 BQM720941:BQM720949 CAI720941:CAI720949 CKE720941:CKE720949 CUA720941:CUA720949 DDW720941:DDW720949 DNS720941:DNS720949 DXO720941:DXO720949 EHK720941:EHK720949 ERG720941:ERG720949 FBC720941:FBC720949 FKY720941:FKY720949 FUU720941:FUU720949 GEQ720941:GEQ720949 GOM720941:GOM720949 GYI720941:GYI720949 HIE720941:HIE720949 HSA720941:HSA720949 IBW720941:IBW720949 ILS720941:ILS720949 IVO720941:IVO720949 JFK720941:JFK720949 JPG720941:JPG720949 JZC720941:JZC720949 KIY720941:KIY720949 KSU720941:KSU720949 LCQ720941:LCQ720949 LMM720941:LMM720949 LWI720941:LWI720949 MGE720941:MGE720949 MQA720941:MQA720949 MZW720941:MZW720949 NJS720941:NJS720949 NTO720941:NTO720949 ODK720941:ODK720949 ONG720941:ONG720949 OXC720941:OXC720949 PGY720941:PGY720949 PQU720941:PQU720949 QAQ720941:QAQ720949 QKM720941:QKM720949 QUI720941:QUI720949 REE720941:REE720949 ROA720941:ROA720949 RXW720941:RXW720949 SHS720941:SHS720949 SRO720941:SRO720949 TBK720941:TBK720949 TLG720941:TLG720949 TVC720941:TVC720949 UEY720941:UEY720949 UOU720941:UOU720949 UYQ720941:UYQ720949 VIM720941:VIM720949 VSI720941:VSI720949 WCE720941:WCE720949 WMA720941:WMA720949 WVW720941:WVW720949 O786477:O786485 JK786477:JK786485 TG786477:TG786485 ADC786477:ADC786485 AMY786477:AMY786485 AWU786477:AWU786485 BGQ786477:BGQ786485 BQM786477:BQM786485 CAI786477:CAI786485 CKE786477:CKE786485 CUA786477:CUA786485 DDW786477:DDW786485 DNS786477:DNS786485 DXO786477:DXO786485 EHK786477:EHK786485 ERG786477:ERG786485 FBC786477:FBC786485 FKY786477:FKY786485 FUU786477:FUU786485 GEQ786477:GEQ786485 GOM786477:GOM786485 GYI786477:GYI786485 HIE786477:HIE786485 HSA786477:HSA786485 IBW786477:IBW786485 ILS786477:ILS786485 IVO786477:IVO786485 JFK786477:JFK786485 JPG786477:JPG786485 JZC786477:JZC786485 KIY786477:KIY786485 KSU786477:KSU786485 LCQ786477:LCQ786485 LMM786477:LMM786485 LWI786477:LWI786485 MGE786477:MGE786485 MQA786477:MQA786485 MZW786477:MZW786485 NJS786477:NJS786485 NTO786477:NTO786485 ODK786477:ODK786485 ONG786477:ONG786485 OXC786477:OXC786485 PGY786477:PGY786485 PQU786477:PQU786485 QAQ786477:QAQ786485 QKM786477:QKM786485 QUI786477:QUI786485 REE786477:REE786485 ROA786477:ROA786485 RXW786477:RXW786485 SHS786477:SHS786485 SRO786477:SRO786485 TBK786477:TBK786485 TLG786477:TLG786485 TVC786477:TVC786485 UEY786477:UEY786485 UOU786477:UOU786485 UYQ786477:UYQ786485 VIM786477:VIM786485 VSI786477:VSI786485 WCE786477:WCE786485 WMA786477:WMA786485 WVW786477:WVW786485 O852013:O852021 JK852013:JK852021 TG852013:TG852021 ADC852013:ADC852021 AMY852013:AMY852021 AWU852013:AWU852021 BGQ852013:BGQ852021 BQM852013:BQM852021 CAI852013:CAI852021 CKE852013:CKE852021 CUA852013:CUA852021 DDW852013:DDW852021 DNS852013:DNS852021 DXO852013:DXO852021 EHK852013:EHK852021 ERG852013:ERG852021 FBC852013:FBC852021 FKY852013:FKY852021 FUU852013:FUU852021 GEQ852013:GEQ852021 GOM852013:GOM852021 GYI852013:GYI852021 HIE852013:HIE852021 HSA852013:HSA852021 IBW852013:IBW852021 ILS852013:ILS852021 IVO852013:IVO852021 JFK852013:JFK852021 JPG852013:JPG852021 JZC852013:JZC852021 KIY852013:KIY852021 KSU852013:KSU852021 LCQ852013:LCQ852021 LMM852013:LMM852021 LWI852013:LWI852021 MGE852013:MGE852021 MQA852013:MQA852021 MZW852013:MZW852021 NJS852013:NJS852021 NTO852013:NTO852021 ODK852013:ODK852021 ONG852013:ONG852021 OXC852013:OXC852021 PGY852013:PGY852021 PQU852013:PQU852021 QAQ852013:QAQ852021 QKM852013:QKM852021 QUI852013:QUI852021 REE852013:REE852021 ROA852013:ROA852021 RXW852013:RXW852021 SHS852013:SHS852021 SRO852013:SRO852021 TBK852013:TBK852021 TLG852013:TLG852021 TVC852013:TVC852021 UEY852013:UEY852021 UOU852013:UOU852021 UYQ852013:UYQ852021 VIM852013:VIM852021 VSI852013:VSI852021 WCE852013:WCE852021 WMA852013:WMA852021 WVW852013:WVW852021 O917549:O917557 JK917549:JK917557 TG917549:TG917557 ADC917549:ADC917557 AMY917549:AMY917557 AWU917549:AWU917557 BGQ917549:BGQ917557 BQM917549:BQM917557 CAI917549:CAI917557 CKE917549:CKE917557 CUA917549:CUA917557 DDW917549:DDW917557 DNS917549:DNS917557 DXO917549:DXO917557 EHK917549:EHK917557 ERG917549:ERG917557 FBC917549:FBC917557 FKY917549:FKY917557 FUU917549:FUU917557 GEQ917549:GEQ917557 GOM917549:GOM917557 GYI917549:GYI917557 HIE917549:HIE917557 HSA917549:HSA917557 IBW917549:IBW917557 ILS917549:ILS917557 IVO917549:IVO917557 JFK917549:JFK917557 JPG917549:JPG917557 JZC917549:JZC917557 KIY917549:KIY917557 KSU917549:KSU917557 LCQ917549:LCQ917557 LMM917549:LMM917557 LWI917549:LWI917557 MGE917549:MGE917557 MQA917549:MQA917557 MZW917549:MZW917557 NJS917549:NJS917557 NTO917549:NTO917557 ODK917549:ODK917557 ONG917549:ONG917557 OXC917549:OXC917557 PGY917549:PGY917557 PQU917549:PQU917557 QAQ917549:QAQ917557 QKM917549:QKM917557 QUI917549:QUI917557 REE917549:REE917557 ROA917549:ROA917557 RXW917549:RXW917557 SHS917549:SHS917557 SRO917549:SRO917557 TBK917549:TBK917557 TLG917549:TLG917557 TVC917549:TVC917557 UEY917549:UEY917557 UOU917549:UOU917557 UYQ917549:UYQ917557 VIM917549:VIM917557 VSI917549:VSI917557 WCE917549:WCE917557 WMA917549:WMA917557 WVW917549:WVW917557 O983085:O983093 JK983085:JK983093 TG983085:TG983093 ADC983085:ADC983093 AMY983085:AMY983093 AWU983085:AWU983093 BGQ983085:BGQ983093 BQM983085:BQM983093 CAI983085:CAI983093 CKE983085:CKE983093 CUA983085:CUA983093 DDW983085:DDW983093 DNS983085:DNS983093 DXO983085:DXO983093 EHK983085:EHK983093 ERG983085:ERG983093 FBC983085:FBC983093 FKY983085:FKY983093 FUU983085:FUU983093 GEQ983085:GEQ983093 GOM983085:GOM983093 GYI983085:GYI983093 HIE983085:HIE983093 HSA983085:HSA983093 IBW983085:IBW983093 ILS983085:ILS983093 IVO983085:IVO983093 JFK983085:JFK983093 JPG983085:JPG983093 JZC983085:JZC983093 KIY983085:KIY983093 KSU983085:KSU983093 LCQ983085:LCQ983093 LMM983085:LMM983093 LWI983085:LWI983093 MGE983085:MGE983093 MQA983085:MQA983093 MZW983085:MZW983093 NJS983085:NJS983093 NTO983085:NTO983093 ODK983085:ODK983093 ONG983085:ONG983093 OXC983085:OXC983093 PGY983085:PGY983093 PQU983085:PQU983093 QAQ983085:QAQ983093 QKM983085:QKM983093 QUI983085:QUI983093 REE983085:REE983093 ROA983085:ROA983093 RXW983085:RXW983093 SHS983085:SHS983093 SRO983085:SRO983093 TBK983085:TBK983093 TLG983085:TLG983093 TVC983085:TVC983093 UEY983085:UEY983093 UOU983085:UOU983093 UYQ983085:UYQ983093 VIM983085:VIM983093 VSI983085:VSI983093 WCE983085:WCE983093 WMA983085:WMA983093 WVW983085:WVW983093 V45:V47 JR45:JR47 TN45:TN47 ADJ45:ADJ47 ANF45:ANF47 AXB45:AXB47 BGX45:BGX47 BQT45:BQT47 CAP45:CAP47 CKL45:CKL47 CUH45:CUH47 DED45:DED47 DNZ45:DNZ47 DXV45:DXV47 EHR45:EHR47 ERN45:ERN47 FBJ45:FBJ47 FLF45:FLF47 FVB45:FVB47 GEX45:GEX47 GOT45:GOT47 GYP45:GYP47 HIL45:HIL47 HSH45:HSH47 ICD45:ICD47 ILZ45:ILZ47 IVV45:IVV47 JFR45:JFR47 JPN45:JPN47 JZJ45:JZJ47 KJF45:KJF47 KTB45:KTB47 LCX45:LCX47 LMT45:LMT47 LWP45:LWP47 MGL45:MGL47 MQH45:MQH47 NAD45:NAD47 NJZ45:NJZ47 NTV45:NTV47 ODR45:ODR47 ONN45:ONN47 OXJ45:OXJ47 PHF45:PHF47 PRB45:PRB47 QAX45:QAX47 QKT45:QKT47 QUP45:QUP47 REL45:REL47 ROH45:ROH47 RYD45:RYD47 SHZ45:SHZ47 SRV45:SRV47 TBR45:TBR47 TLN45:TLN47 TVJ45:TVJ47 UFF45:UFF47 UPB45:UPB47 UYX45:UYX47 VIT45:VIT47 VSP45:VSP47 WCL45:WCL47 WMH45:WMH47 WWD45:WWD47 V65581:V65583 JR65581:JR65583 TN65581:TN65583 ADJ65581:ADJ65583 ANF65581:ANF65583 AXB65581:AXB65583 BGX65581:BGX65583 BQT65581:BQT65583 CAP65581:CAP65583 CKL65581:CKL65583 CUH65581:CUH65583 DED65581:DED65583 DNZ65581:DNZ65583 DXV65581:DXV65583 EHR65581:EHR65583 ERN65581:ERN65583 FBJ65581:FBJ65583 FLF65581:FLF65583 FVB65581:FVB65583 GEX65581:GEX65583 GOT65581:GOT65583 GYP65581:GYP65583 HIL65581:HIL65583 HSH65581:HSH65583 ICD65581:ICD65583 ILZ65581:ILZ65583 IVV65581:IVV65583 JFR65581:JFR65583 JPN65581:JPN65583 JZJ65581:JZJ65583 KJF65581:KJF65583 KTB65581:KTB65583 LCX65581:LCX65583 LMT65581:LMT65583 LWP65581:LWP65583 MGL65581:MGL65583 MQH65581:MQH65583 NAD65581:NAD65583 NJZ65581:NJZ65583 NTV65581:NTV65583 ODR65581:ODR65583 ONN65581:ONN65583 OXJ65581:OXJ65583 PHF65581:PHF65583 PRB65581:PRB65583 QAX65581:QAX65583 QKT65581:QKT65583 QUP65581:QUP65583 REL65581:REL65583 ROH65581:ROH65583 RYD65581:RYD65583 SHZ65581:SHZ65583 SRV65581:SRV65583 TBR65581:TBR65583 TLN65581:TLN65583 TVJ65581:TVJ65583 UFF65581:UFF65583 UPB65581:UPB65583 UYX65581:UYX65583 VIT65581:VIT65583 VSP65581:VSP65583 WCL65581:WCL65583 WMH65581:WMH65583 WWD65581:WWD65583 V131117:V131119 JR131117:JR131119 TN131117:TN131119 ADJ131117:ADJ131119 ANF131117:ANF131119 AXB131117:AXB131119 BGX131117:BGX131119 BQT131117:BQT131119 CAP131117:CAP131119 CKL131117:CKL131119 CUH131117:CUH131119 DED131117:DED131119 DNZ131117:DNZ131119 DXV131117:DXV131119 EHR131117:EHR131119 ERN131117:ERN131119 FBJ131117:FBJ131119 FLF131117:FLF131119 FVB131117:FVB131119 GEX131117:GEX131119 GOT131117:GOT131119 GYP131117:GYP131119 HIL131117:HIL131119 HSH131117:HSH131119 ICD131117:ICD131119 ILZ131117:ILZ131119 IVV131117:IVV131119 JFR131117:JFR131119 JPN131117:JPN131119 JZJ131117:JZJ131119 KJF131117:KJF131119 KTB131117:KTB131119 LCX131117:LCX131119 LMT131117:LMT131119 LWP131117:LWP131119 MGL131117:MGL131119 MQH131117:MQH131119 NAD131117:NAD131119 NJZ131117:NJZ131119 NTV131117:NTV131119 ODR131117:ODR131119 ONN131117:ONN131119 OXJ131117:OXJ131119 PHF131117:PHF131119 PRB131117:PRB131119 QAX131117:QAX131119 QKT131117:QKT131119 QUP131117:QUP131119 REL131117:REL131119 ROH131117:ROH131119 RYD131117:RYD131119 SHZ131117:SHZ131119 SRV131117:SRV131119 TBR131117:TBR131119 TLN131117:TLN131119 TVJ131117:TVJ131119 UFF131117:UFF131119 UPB131117:UPB131119 UYX131117:UYX131119 VIT131117:VIT131119 VSP131117:VSP131119 WCL131117:WCL131119 WMH131117:WMH131119 WWD131117:WWD131119 V196653:V196655 JR196653:JR196655 TN196653:TN196655 ADJ196653:ADJ196655 ANF196653:ANF196655 AXB196653:AXB196655 BGX196653:BGX196655 BQT196653:BQT196655 CAP196653:CAP196655 CKL196653:CKL196655 CUH196653:CUH196655 DED196653:DED196655 DNZ196653:DNZ196655 DXV196653:DXV196655 EHR196653:EHR196655 ERN196653:ERN196655 FBJ196653:FBJ196655 FLF196653:FLF196655 FVB196653:FVB196655 GEX196653:GEX196655 GOT196653:GOT196655 GYP196653:GYP196655 HIL196653:HIL196655 HSH196653:HSH196655 ICD196653:ICD196655 ILZ196653:ILZ196655 IVV196653:IVV196655 JFR196653:JFR196655 JPN196653:JPN196655 JZJ196653:JZJ196655 KJF196653:KJF196655 KTB196653:KTB196655 LCX196653:LCX196655 LMT196653:LMT196655 LWP196653:LWP196655 MGL196653:MGL196655 MQH196653:MQH196655 NAD196653:NAD196655 NJZ196653:NJZ196655 NTV196653:NTV196655 ODR196653:ODR196655 ONN196653:ONN196655 OXJ196653:OXJ196655 PHF196653:PHF196655 PRB196653:PRB196655 QAX196653:QAX196655 QKT196653:QKT196655 QUP196653:QUP196655 REL196653:REL196655 ROH196653:ROH196655 RYD196653:RYD196655 SHZ196653:SHZ196655 SRV196653:SRV196655 TBR196653:TBR196655 TLN196653:TLN196655 TVJ196653:TVJ196655 UFF196653:UFF196655 UPB196653:UPB196655 UYX196653:UYX196655 VIT196653:VIT196655 VSP196653:VSP196655 WCL196653:WCL196655 WMH196653:WMH196655 WWD196653:WWD196655 V262189:V262191 JR262189:JR262191 TN262189:TN262191 ADJ262189:ADJ262191 ANF262189:ANF262191 AXB262189:AXB262191 BGX262189:BGX262191 BQT262189:BQT262191 CAP262189:CAP262191 CKL262189:CKL262191 CUH262189:CUH262191 DED262189:DED262191 DNZ262189:DNZ262191 DXV262189:DXV262191 EHR262189:EHR262191 ERN262189:ERN262191 FBJ262189:FBJ262191 FLF262189:FLF262191 FVB262189:FVB262191 GEX262189:GEX262191 GOT262189:GOT262191 GYP262189:GYP262191 HIL262189:HIL262191 HSH262189:HSH262191 ICD262189:ICD262191 ILZ262189:ILZ262191 IVV262189:IVV262191 JFR262189:JFR262191 JPN262189:JPN262191 JZJ262189:JZJ262191 KJF262189:KJF262191 KTB262189:KTB262191 LCX262189:LCX262191 LMT262189:LMT262191 LWP262189:LWP262191 MGL262189:MGL262191 MQH262189:MQH262191 NAD262189:NAD262191 NJZ262189:NJZ262191 NTV262189:NTV262191 ODR262189:ODR262191 ONN262189:ONN262191 OXJ262189:OXJ262191 PHF262189:PHF262191 PRB262189:PRB262191 QAX262189:QAX262191 QKT262189:QKT262191 QUP262189:QUP262191 REL262189:REL262191 ROH262189:ROH262191 RYD262189:RYD262191 SHZ262189:SHZ262191 SRV262189:SRV262191 TBR262189:TBR262191 TLN262189:TLN262191 TVJ262189:TVJ262191 UFF262189:UFF262191 UPB262189:UPB262191 UYX262189:UYX262191 VIT262189:VIT262191 VSP262189:VSP262191 WCL262189:WCL262191 WMH262189:WMH262191 WWD262189:WWD262191 V327725:V327727 JR327725:JR327727 TN327725:TN327727 ADJ327725:ADJ327727 ANF327725:ANF327727 AXB327725:AXB327727 BGX327725:BGX327727 BQT327725:BQT327727 CAP327725:CAP327727 CKL327725:CKL327727 CUH327725:CUH327727 DED327725:DED327727 DNZ327725:DNZ327727 DXV327725:DXV327727 EHR327725:EHR327727 ERN327725:ERN327727 FBJ327725:FBJ327727 FLF327725:FLF327727 FVB327725:FVB327727 GEX327725:GEX327727 GOT327725:GOT327727 GYP327725:GYP327727 HIL327725:HIL327727 HSH327725:HSH327727 ICD327725:ICD327727 ILZ327725:ILZ327727 IVV327725:IVV327727 JFR327725:JFR327727 JPN327725:JPN327727 JZJ327725:JZJ327727 KJF327725:KJF327727 KTB327725:KTB327727 LCX327725:LCX327727 LMT327725:LMT327727 LWP327725:LWP327727 MGL327725:MGL327727 MQH327725:MQH327727 NAD327725:NAD327727 NJZ327725:NJZ327727 NTV327725:NTV327727 ODR327725:ODR327727 ONN327725:ONN327727 OXJ327725:OXJ327727 PHF327725:PHF327727 PRB327725:PRB327727 QAX327725:QAX327727 QKT327725:QKT327727 QUP327725:QUP327727 REL327725:REL327727 ROH327725:ROH327727 RYD327725:RYD327727 SHZ327725:SHZ327727 SRV327725:SRV327727 TBR327725:TBR327727 TLN327725:TLN327727 TVJ327725:TVJ327727 UFF327725:UFF327727 UPB327725:UPB327727 UYX327725:UYX327727 VIT327725:VIT327727 VSP327725:VSP327727 WCL327725:WCL327727 WMH327725:WMH327727 WWD327725:WWD327727 V393261:V393263 JR393261:JR393263 TN393261:TN393263 ADJ393261:ADJ393263 ANF393261:ANF393263 AXB393261:AXB393263 BGX393261:BGX393263 BQT393261:BQT393263 CAP393261:CAP393263 CKL393261:CKL393263 CUH393261:CUH393263 DED393261:DED393263 DNZ393261:DNZ393263 DXV393261:DXV393263 EHR393261:EHR393263 ERN393261:ERN393263 FBJ393261:FBJ393263 FLF393261:FLF393263 FVB393261:FVB393263 GEX393261:GEX393263 GOT393261:GOT393263 GYP393261:GYP393263 HIL393261:HIL393263 HSH393261:HSH393263 ICD393261:ICD393263 ILZ393261:ILZ393263 IVV393261:IVV393263 JFR393261:JFR393263 JPN393261:JPN393263 JZJ393261:JZJ393263 KJF393261:KJF393263 KTB393261:KTB393263 LCX393261:LCX393263 LMT393261:LMT393263 LWP393261:LWP393263 MGL393261:MGL393263 MQH393261:MQH393263 NAD393261:NAD393263 NJZ393261:NJZ393263 NTV393261:NTV393263 ODR393261:ODR393263 ONN393261:ONN393263 OXJ393261:OXJ393263 PHF393261:PHF393263 PRB393261:PRB393263 QAX393261:QAX393263 QKT393261:QKT393263 QUP393261:QUP393263 REL393261:REL393263 ROH393261:ROH393263 RYD393261:RYD393263 SHZ393261:SHZ393263 SRV393261:SRV393263 TBR393261:TBR393263 TLN393261:TLN393263 TVJ393261:TVJ393263 UFF393261:UFF393263 UPB393261:UPB393263 UYX393261:UYX393263 VIT393261:VIT393263 VSP393261:VSP393263 WCL393261:WCL393263 WMH393261:WMH393263 WWD393261:WWD393263 V458797:V458799 JR458797:JR458799 TN458797:TN458799 ADJ458797:ADJ458799 ANF458797:ANF458799 AXB458797:AXB458799 BGX458797:BGX458799 BQT458797:BQT458799 CAP458797:CAP458799 CKL458797:CKL458799 CUH458797:CUH458799 DED458797:DED458799 DNZ458797:DNZ458799 DXV458797:DXV458799 EHR458797:EHR458799 ERN458797:ERN458799 FBJ458797:FBJ458799 FLF458797:FLF458799 FVB458797:FVB458799 GEX458797:GEX458799 GOT458797:GOT458799 GYP458797:GYP458799 HIL458797:HIL458799 HSH458797:HSH458799 ICD458797:ICD458799 ILZ458797:ILZ458799 IVV458797:IVV458799 JFR458797:JFR458799 JPN458797:JPN458799 JZJ458797:JZJ458799 KJF458797:KJF458799 KTB458797:KTB458799 LCX458797:LCX458799 LMT458797:LMT458799 LWP458797:LWP458799 MGL458797:MGL458799 MQH458797:MQH458799 NAD458797:NAD458799 NJZ458797:NJZ458799 NTV458797:NTV458799 ODR458797:ODR458799 ONN458797:ONN458799 OXJ458797:OXJ458799 PHF458797:PHF458799 PRB458797:PRB458799 QAX458797:QAX458799 QKT458797:QKT458799 QUP458797:QUP458799 REL458797:REL458799 ROH458797:ROH458799 RYD458797:RYD458799 SHZ458797:SHZ458799 SRV458797:SRV458799 TBR458797:TBR458799 TLN458797:TLN458799 TVJ458797:TVJ458799 UFF458797:UFF458799 UPB458797:UPB458799 UYX458797:UYX458799 VIT458797:VIT458799 VSP458797:VSP458799 WCL458797:WCL458799 WMH458797:WMH458799 WWD458797:WWD458799 V524333:V524335 JR524333:JR524335 TN524333:TN524335 ADJ524333:ADJ524335 ANF524333:ANF524335 AXB524333:AXB524335 BGX524333:BGX524335 BQT524333:BQT524335 CAP524333:CAP524335 CKL524333:CKL524335 CUH524333:CUH524335 DED524333:DED524335 DNZ524333:DNZ524335 DXV524333:DXV524335 EHR524333:EHR524335 ERN524333:ERN524335 FBJ524333:FBJ524335 FLF524333:FLF524335 FVB524333:FVB524335 GEX524333:GEX524335 GOT524333:GOT524335 GYP524333:GYP524335 HIL524333:HIL524335 HSH524333:HSH524335 ICD524333:ICD524335 ILZ524333:ILZ524335 IVV524333:IVV524335 JFR524333:JFR524335 JPN524333:JPN524335 JZJ524333:JZJ524335 KJF524333:KJF524335 KTB524333:KTB524335 LCX524333:LCX524335 LMT524333:LMT524335 LWP524333:LWP524335 MGL524333:MGL524335 MQH524333:MQH524335 NAD524333:NAD524335 NJZ524333:NJZ524335 NTV524333:NTV524335 ODR524333:ODR524335 ONN524333:ONN524335 OXJ524333:OXJ524335 PHF524333:PHF524335 PRB524333:PRB524335 QAX524333:QAX524335 QKT524333:QKT524335 QUP524333:QUP524335 REL524333:REL524335 ROH524333:ROH524335 RYD524333:RYD524335 SHZ524333:SHZ524335 SRV524333:SRV524335 TBR524333:TBR524335 TLN524333:TLN524335 TVJ524333:TVJ524335 UFF524333:UFF524335 UPB524333:UPB524335 UYX524333:UYX524335 VIT524333:VIT524335 VSP524333:VSP524335 WCL524333:WCL524335 WMH524333:WMH524335 WWD524333:WWD524335 V589869:V589871 JR589869:JR589871 TN589869:TN589871 ADJ589869:ADJ589871 ANF589869:ANF589871 AXB589869:AXB589871 BGX589869:BGX589871 BQT589869:BQT589871 CAP589869:CAP589871 CKL589869:CKL589871 CUH589869:CUH589871 DED589869:DED589871 DNZ589869:DNZ589871 DXV589869:DXV589871 EHR589869:EHR589871 ERN589869:ERN589871 FBJ589869:FBJ589871 FLF589869:FLF589871 FVB589869:FVB589871 GEX589869:GEX589871 GOT589869:GOT589871 GYP589869:GYP589871 HIL589869:HIL589871 HSH589869:HSH589871 ICD589869:ICD589871 ILZ589869:ILZ589871 IVV589869:IVV589871 JFR589869:JFR589871 JPN589869:JPN589871 JZJ589869:JZJ589871 KJF589869:KJF589871 KTB589869:KTB589871 LCX589869:LCX589871 LMT589869:LMT589871 LWP589869:LWP589871 MGL589869:MGL589871 MQH589869:MQH589871 NAD589869:NAD589871 NJZ589869:NJZ589871 NTV589869:NTV589871 ODR589869:ODR589871 ONN589869:ONN589871 OXJ589869:OXJ589871 PHF589869:PHF589871 PRB589869:PRB589871 QAX589869:QAX589871 QKT589869:QKT589871 QUP589869:QUP589871 REL589869:REL589871 ROH589869:ROH589871 RYD589869:RYD589871 SHZ589869:SHZ589871 SRV589869:SRV589871 TBR589869:TBR589871 TLN589869:TLN589871 TVJ589869:TVJ589871 UFF589869:UFF589871 UPB589869:UPB589871 UYX589869:UYX589871 VIT589869:VIT589871 VSP589869:VSP589871 WCL589869:WCL589871 WMH589869:WMH589871 WWD589869:WWD589871 V655405:V655407 JR655405:JR655407 TN655405:TN655407 ADJ655405:ADJ655407 ANF655405:ANF655407 AXB655405:AXB655407 BGX655405:BGX655407 BQT655405:BQT655407 CAP655405:CAP655407 CKL655405:CKL655407 CUH655405:CUH655407 DED655405:DED655407 DNZ655405:DNZ655407 DXV655405:DXV655407 EHR655405:EHR655407 ERN655405:ERN655407 FBJ655405:FBJ655407 FLF655405:FLF655407 FVB655405:FVB655407 GEX655405:GEX655407 GOT655405:GOT655407 GYP655405:GYP655407 HIL655405:HIL655407 HSH655405:HSH655407 ICD655405:ICD655407 ILZ655405:ILZ655407 IVV655405:IVV655407 JFR655405:JFR655407 JPN655405:JPN655407 JZJ655405:JZJ655407 KJF655405:KJF655407 KTB655405:KTB655407 LCX655405:LCX655407 LMT655405:LMT655407 LWP655405:LWP655407 MGL655405:MGL655407 MQH655405:MQH655407 NAD655405:NAD655407 NJZ655405:NJZ655407 NTV655405:NTV655407 ODR655405:ODR655407 ONN655405:ONN655407 OXJ655405:OXJ655407 PHF655405:PHF655407 PRB655405:PRB655407 QAX655405:QAX655407 QKT655405:QKT655407 QUP655405:QUP655407 REL655405:REL655407 ROH655405:ROH655407 RYD655405:RYD655407 SHZ655405:SHZ655407 SRV655405:SRV655407 TBR655405:TBR655407 TLN655405:TLN655407 TVJ655405:TVJ655407 UFF655405:UFF655407 UPB655405:UPB655407 UYX655405:UYX655407 VIT655405:VIT655407 VSP655405:VSP655407 WCL655405:WCL655407 WMH655405:WMH655407 WWD655405:WWD655407 V720941:V720943 JR720941:JR720943 TN720941:TN720943 ADJ720941:ADJ720943 ANF720941:ANF720943 AXB720941:AXB720943 BGX720941:BGX720943 BQT720941:BQT720943 CAP720941:CAP720943 CKL720941:CKL720943 CUH720941:CUH720943 DED720941:DED720943 DNZ720941:DNZ720943 DXV720941:DXV720943 EHR720941:EHR720943 ERN720941:ERN720943 FBJ720941:FBJ720943 FLF720941:FLF720943 FVB720941:FVB720943 GEX720941:GEX720943 GOT720941:GOT720943 GYP720941:GYP720943 HIL720941:HIL720943 HSH720941:HSH720943 ICD720941:ICD720943 ILZ720941:ILZ720943 IVV720941:IVV720943 JFR720941:JFR720943 JPN720941:JPN720943 JZJ720941:JZJ720943 KJF720941:KJF720943 KTB720941:KTB720943 LCX720941:LCX720943 LMT720941:LMT720943 LWP720941:LWP720943 MGL720941:MGL720943 MQH720941:MQH720943 NAD720941:NAD720943 NJZ720941:NJZ720943 NTV720941:NTV720943 ODR720941:ODR720943 ONN720941:ONN720943 OXJ720941:OXJ720943 PHF720941:PHF720943 PRB720941:PRB720943 QAX720941:QAX720943 QKT720941:QKT720943 QUP720941:QUP720943 REL720941:REL720943 ROH720941:ROH720943 RYD720941:RYD720943 SHZ720941:SHZ720943 SRV720941:SRV720943 TBR720941:TBR720943 TLN720941:TLN720943 TVJ720941:TVJ720943 UFF720941:UFF720943 UPB720941:UPB720943 UYX720941:UYX720943 VIT720941:VIT720943 VSP720941:VSP720943 WCL720941:WCL720943 WMH720941:WMH720943 WWD720941:WWD720943 V786477:V786479 JR786477:JR786479 TN786477:TN786479 ADJ786477:ADJ786479 ANF786477:ANF786479 AXB786477:AXB786479 BGX786477:BGX786479 BQT786477:BQT786479 CAP786477:CAP786479 CKL786477:CKL786479 CUH786477:CUH786479 DED786477:DED786479 DNZ786477:DNZ786479 DXV786477:DXV786479 EHR786477:EHR786479 ERN786477:ERN786479 FBJ786477:FBJ786479 FLF786477:FLF786479 FVB786477:FVB786479 GEX786477:GEX786479 GOT786477:GOT786479 GYP786477:GYP786479 HIL786477:HIL786479 HSH786477:HSH786479 ICD786477:ICD786479 ILZ786477:ILZ786479 IVV786477:IVV786479 JFR786477:JFR786479 JPN786477:JPN786479 JZJ786477:JZJ786479 KJF786477:KJF786479 KTB786477:KTB786479 LCX786477:LCX786479 LMT786477:LMT786479 LWP786477:LWP786479 MGL786477:MGL786479 MQH786477:MQH786479 NAD786477:NAD786479 NJZ786477:NJZ786479 NTV786477:NTV786479 ODR786477:ODR786479 ONN786477:ONN786479 OXJ786477:OXJ786479 PHF786477:PHF786479 PRB786477:PRB786479 QAX786477:QAX786479 QKT786477:QKT786479 QUP786477:QUP786479 REL786477:REL786479 ROH786477:ROH786479 RYD786477:RYD786479 SHZ786477:SHZ786479 SRV786477:SRV786479 TBR786477:TBR786479 TLN786477:TLN786479 TVJ786477:TVJ786479 UFF786477:UFF786479 UPB786477:UPB786479 UYX786477:UYX786479 VIT786477:VIT786479 VSP786477:VSP786479 WCL786477:WCL786479 WMH786477:WMH786479 WWD786477:WWD786479 V852013:V852015 JR852013:JR852015 TN852013:TN852015 ADJ852013:ADJ852015 ANF852013:ANF852015 AXB852013:AXB852015 BGX852013:BGX852015 BQT852013:BQT852015 CAP852013:CAP852015 CKL852013:CKL852015 CUH852013:CUH852015 DED852013:DED852015 DNZ852013:DNZ852015 DXV852013:DXV852015 EHR852013:EHR852015 ERN852013:ERN852015 FBJ852013:FBJ852015 FLF852013:FLF852015 FVB852013:FVB852015 GEX852013:GEX852015 GOT852013:GOT852015 GYP852013:GYP852015 HIL852013:HIL852015 HSH852013:HSH852015 ICD852013:ICD852015 ILZ852013:ILZ852015 IVV852013:IVV852015 JFR852013:JFR852015 JPN852013:JPN852015 JZJ852013:JZJ852015 KJF852013:KJF852015 KTB852013:KTB852015 LCX852013:LCX852015 LMT852013:LMT852015 LWP852013:LWP852015 MGL852013:MGL852015 MQH852013:MQH852015 NAD852013:NAD852015 NJZ852013:NJZ852015 NTV852013:NTV852015 ODR852013:ODR852015 ONN852013:ONN852015 OXJ852013:OXJ852015 PHF852013:PHF852015 PRB852013:PRB852015 QAX852013:QAX852015 QKT852013:QKT852015 QUP852013:QUP852015 REL852013:REL852015 ROH852013:ROH852015 RYD852013:RYD852015 SHZ852013:SHZ852015 SRV852013:SRV852015 TBR852013:TBR852015 TLN852013:TLN852015 TVJ852013:TVJ852015 UFF852013:UFF852015 UPB852013:UPB852015 UYX852013:UYX852015 VIT852013:VIT852015 VSP852013:VSP852015 WCL852013:WCL852015 WMH852013:WMH852015 WWD852013:WWD852015 V917549:V917551 JR917549:JR917551 TN917549:TN917551 ADJ917549:ADJ917551 ANF917549:ANF917551 AXB917549:AXB917551 BGX917549:BGX917551 BQT917549:BQT917551 CAP917549:CAP917551 CKL917549:CKL917551 CUH917549:CUH917551 DED917549:DED917551 DNZ917549:DNZ917551 DXV917549:DXV917551 EHR917549:EHR917551 ERN917549:ERN917551 FBJ917549:FBJ917551 FLF917549:FLF917551 FVB917549:FVB917551 GEX917549:GEX917551 GOT917549:GOT917551 GYP917549:GYP917551 HIL917549:HIL917551 HSH917549:HSH917551 ICD917549:ICD917551 ILZ917549:ILZ917551 IVV917549:IVV917551 JFR917549:JFR917551 JPN917549:JPN917551 JZJ917549:JZJ917551 KJF917549:KJF917551 KTB917549:KTB917551 LCX917549:LCX917551 LMT917549:LMT917551 LWP917549:LWP917551 MGL917549:MGL917551 MQH917549:MQH917551 NAD917549:NAD917551 NJZ917549:NJZ917551 NTV917549:NTV917551 ODR917549:ODR917551 ONN917549:ONN917551 OXJ917549:OXJ917551 PHF917549:PHF917551 PRB917549:PRB917551 QAX917549:QAX917551 QKT917549:QKT917551 QUP917549:QUP917551 REL917549:REL917551 ROH917549:ROH917551 RYD917549:RYD917551 SHZ917549:SHZ917551 SRV917549:SRV917551 TBR917549:TBR917551 TLN917549:TLN917551 TVJ917549:TVJ917551 UFF917549:UFF917551 UPB917549:UPB917551 UYX917549:UYX917551 VIT917549:VIT917551 VSP917549:VSP917551 WCL917549:WCL917551 WMH917549:WMH917551 WWD917549:WWD917551 V983085:V983087 JR983085:JR983087 TN983085:TN983087 ADJ983085:ADJ983087 ANF983085:ANF983087 AXB983085:AXB983087 BGX983085:BGX983087 BQT983085:BQT983087 CAP983085:CAP983087 CKL983085:CKL983087 CUH983085:CUH983087 DED983085:DED983087 DNZ983085:DNZ983087 DXV983085:DXV983087 EHR983085:EHR983087 ERN983085:ERN983087 FBJ983085:FBJ983087 FLF983085:FLF983087 FVB983085:FVB983087 GEX983085:GEX983087 GOT983085:GOT983087 GYP983085:GYP983087 HIL983085:HIL983087 HSH983085:HSH983087 ICD983085:ICD983087 ILZ983085:ILZ983087 IVV983085:IVV983087 JFR983085:JFR983087 JPN983085:JPN983087 JZJ983085:JZJ983087 KJF983085:KJF983087 KTB983085:KTB983087 LCX983085:LCX983087 LMT983085:LMT983087 LWP983085:LWP983087 MGL983085:MGL983087 MQH983085:MQH983087 NAD983085:NAD983087 NJZ983085:NJZ983087 NTV983085:NTV983087 ODR983085:ODR983087 ONN983085:ONN983087 OXJ983085:OXJ983087 PHF983085:PHF983087 PRB983085:PRB983087 QAX983085:QAX983087 QKT983085:QKT983087 QUP983085:QUP983087 REL983085:REL983087 ROH983085:ROH983087 RYD983085:RYD983087 SHZ983085:SHZ983087 SRV983085:SRV983087 TBR983085:TBR983087 TLN983085:TLN983087 TVJ983085:TVJ983087 UFF983085:UFF983087 UPB983085:UPB983087 UYX983085:UYX983087 VIT983085:VIT983087 VSP983085:VSP983087 WCL983085:WCL983087 WMH983085:WMH983087 WWD983085:WWD983087 O55:O57 JK55:JK57 TG55:TG57 ADC55:ADC57 AMY55:AMY57 AWU55:AWU57 BGQ55:BGQ57 BQM55:BQM57 CAI55:CAI57 CKE55:CKE57 CUA55:CUA57 DDW55:DDW57 DNS55:DNS57 DXO55:DXO57 EHK55:EHK57 ERG55:ERG57 FBC55:FBC57 FKY55:FKY57 FUU55:FUU57 GEQ55:GEQ57 GOM55:GOM57 GYI55:GYI57 HIE55:HIE57 HSA55:HSA57 IBW55:IBW57 ILS55:ILS57 IVO55:IVO57 JFK55:JFK57 JPG55:JPG57 JZC55:JZC57 KIY55:KIY57 KSU55:KSU57 LCQ55:LCQ57 LMM55:LMM57 LWI55:LWI57 MGE55:MGE57 MQA55:MQA57 MZW55:MZW57 NJS55:NJS57 NTO55:NTO57 ODK55:ODK57 ONG55:ONG57 OXC55:OXC57 PGY55:PGY57 PQU55:PQU57 QAQ55:QAQ57 QKM55:QKM57 QUI55:QUI57 REE55:REE57 ROA55:ROA57 RXW55:RXW57 SHS55:SHS57 SRO55:SRO57 TBK55:TBK57 TLG55:TLG57 TVC55:TVC57 UEY55:UEY57 UOU55:UOU57 UYQ55:UYQ57 VIM55:VIM57 VSI55:VSI57 WCE55:WCE57 WMA55:WMA57 WVW55:WVW57 O65591:O65593 JK65591:JK65593 TG65591:TG65593 ADC65591:ADC65593 AMY65591:AMY65593 AWU65591:AWU65593 BGQ65591:BGQ65593 BQM65591:BQM65593 CAI65591:CAI65593 CKE65591:CKE65593 CUA65591:CUA65593 DDW65591:DDW65593 DNS65591:DNS65593 DXO65591:DXO65593 EHK65591:EHK65593 ERG65591:ERG65593 FBC65591:FBC65593 FKY65591:FKY65593 FUU65591:FUU65593 GEQ65591:GEQ65593 GOM65591:GOM65593 GYI65591:GYI65593 HIE65591:HIE65593 HSA65591:HSA65593 IBW65591:IBW65593 ILS65591:ILS65593 IVO65591:IVO65593 JFK65591:JFK65593 JPG65591:JPG65593 JZC65591:JZC65593 KIY65591:KIY65593 KSU65591:KSU65593 LCQ65591:LCQ65593 LMM65591:LMM65593 LWI65591:LWI65593 MGE65591:MGE65593 MQA65591:MQA65593 MZW65591:MZW65593 NJS65591:NJS65593 NTO65591:NTO65593 ODK65591:ODK65593 ONG65591:ONG65593 OXC65591:OXC65593 PGY65591:PGY65593 PQU65591:PQU65593 QAQ65591:QAQ65593 QKM65591:QKM65593 QUI65591:QUI65593 REE65591:REE65593 ROA65591:ROA65593 RXW65591:RXW65593 SHS65591:SHS65593 SRO65591:SRO65593 TBK65591:TBK65593 TLG65591:TLG65593 TVC65591:TVC65593 UEY65591:UEY65593 UOU65591:UOU65593 UYQ65591:UYQ65593 VIM65591:VIM65593 VSI65591:VSI65593 WCE65591:WCE65593 WMA65591:WMA65593 WVW65591:WVW65593 O131127:O131129 JK131127:JK131129 TG131127:TG131129 ADC131127:ADC131129 AMY131127:AMY131129 AWU131127:AWU131129 BGQ131127:BGQ131129 BQM131127:BQM131129 CAI131127:CAI131129 CKE131127:CKE131129 CUA131127:CUA131129 DDW131127:DDW131129 DNS131127:DNS131129 DXO131127:DXO131129 EHK131127:EHK131129 ERG131127:ERG131129 FBC131127:FBC131129 FKY131127:FKY131129 FUU131127:FUU131129 GEQ131127:GEQ131129 GOM131127:GOM131129 GYI131127:GYI131129 HIE131127:HIE131129 HSA131127:HSA131129 IBW131127:IBW131129 ILS131127:ILS131129 IVO131127:IVO131129 JFK131127:JFK131129 JPG131127:JPG131129 JZC131127:JZC131129 KIY131127:KIY131129 KSU131127:KSU131129 LCQ131127:LCQ131129 LMM131127:LMM131129 LWI131127:LWI131129 MGE131127:MGE131129 MQA131127:MQA131129 MZW131127:MZW131129 NJS131127:NJS131129 NTO131127:NTO131129 ODK131127:ODK131129 ONG131127:ONG131129 OXC131127:OXC131129 PGY131127:PGY131129 PQU131127:PQU131129 QAQ131127:QAQ131129 QKM131127:QKM131129 QUI131127:QUI131129 REE131127:REE131129 ROA131127:ROA131129 RXW131127:RXW131129 SHS131127:SHS131129 SRO131127:SRO131129 TBK131127:TBK131129 TLG131127:TLG131129 TVC131127:TVC131129 UEY131127:UEY131129 UOU131127:UOU131129 UYQ131127:UYQ131129 VIM131127:VIM131129 VSI131127:VSI131129 WCE131127:WCE131129 WMA131127:WMA131129 WVW131127:WVW131129 O196663:O196665 JK196663:JK196665 TG196663:TG196665 ADC196663:ADC196665 AMY196663:AMY196665 AWU196663:AWU196665 BGQ196663:BGQ196665 BQM196663:BQM196665 CAI196663:CAI196665 CKE196663:CKE196665 CUA196663:CUA196665 DDW196663:DDW196665 DNS196663:DNS196665 DXO196663:DXO196665 EHK196663:EHK196665 ERG196663:ERG196665 FBC196663:FBC196665 FKY196663:FKY196665 FUU196663:FUU196665 GEQ196663:GEQ196665 GOM196663:GOM196665 GYI196663:GYI196665 HIE196663:HIE196665 HSA196663:HSA196665 IBW196663:IBW196665 ILS196663:ILS196665 IVO196663:IVO196665 JFK196663:JFK196665 JPG196663:JPG196665 JZC196663:JZC196665 KIY196663:KIY196665 KSU196663:KSU196665 LCQ196663:LCQ196665 LMM196663:LMM196665 LWI196663:LWI196665 MGE196663:MGE196665 MQA196663:MQA196665 MZW196663:MZW196665 NJS196663:NJS196665 NTO196663:NTO196665 ODK196663:ODK196665 ONG196663:ONG196665 OXC196663:OXC196665 PGY196663:PGY196665 PQU196663:PQU196665 QAQ196663:QAQ196665 QKM196663:QKM196665 QUI196663:QUI196665 REE196663:REE196665 ROA196663:ROA196665 RXW196663:RXW196665 SHS196663:SHS196665 SRO196663:SRO196665 TBK196663:TBK196665 TLG196663:TLG196665 TVC196663:TVC196665 UEY196663:UEY196665 UOU196663:UOU196665 UYQ196663:UYQ196665 VIM196663:VIM196665 VSI196663:VSI196665 WCE196663:WCE196665 WMA196663:WMA196665 WVW196663:WVW196665 O262199:O262201 JK262199:JK262201 TG262199:TG262201 ADC262199:ADC262201 AMY262199:AMY262201 AWU262199:AWU262201 BGQ262199:BGQ262201 BQM262199:BQM262201 CAI262199:CAI262201 CKE262199:CKE262201 CUA262199:CUA262201 DDW262199:DDW262201 DNS262199:DNS262201 DXO262199:DXO262201 EHK262199:EHK262201 ERG262199:ERG262201 FBC262199:FBC262201 FKY262199:FKY262201 FUU262199:FUU262201 GEQ262199:GEQ262201 GOM262199:GOM262201 GYI262199:GYI262201 HIE262199:HIE262201 HSA262199:HSA262201 IBW262199:IBW262201 ILS262199:ILS262201 IVO262199:IVO262201 JFK262199:JFK262201 JPG262199:JPG262201 JZC262199:JZC262201 KIY262199:KIY262201 KSU262199:KSU262201 LCQ262199:LCQ262201 LMM262199:LMM262201 LWI262199:LWI262201 MGE262199:MGE262201 MQA262199:MQA262201 MZW262199:MZW262201 NJS262199:NJS262201 NTO262199:NTO262201 ODK262199:ODK262201 ONG262199:ONG262201 OXC262199:OXC262201 PGY262199:PGY262201 PQU262199:PQU262201 QAQ262199:QAQ262201 QKM262199:QKM262201 QUI262199:QUI262201 REE262199:REE262201 ROA262199:ROA262201 RXW262199:RXW262201 SHS262199:SHS262201 SRO262199:SRO262201 TBK262199:TBK262201 TLG262199:TLG262201 TVC262199:TVC262201 UEY262199:UEY262201 UOU262199:UOU262201 UYQ262199:UYQ262201 VIM262199:VIM262201 VSI262199:VSI262201 WCE262199:WCE262201 WMA262199:WMA262201 WVW262199:WVW262201 O327735:O327737 JK327735:JK327737 TG327735:TG327737 ADC327735:ADC327737 AMY327735:AMY327737 AWU327735:AWU327737 BGQ327735:BGQ327737 BQM327735:BQM327737 CAI327735:CAI327737 CKE327735:CKE327737 CUA327735:CUA327737 DDW327735:DDW327737 DNS327735:DNS327737 DXO327735:DXO327737 EHK327735:EHK327737 ERG327735:ERG327737 FBC327735:FBC327737 FKY327735:FKY327737 FUU327735:FUU327737 GEQ327735:GEQ327737 GOM327735:GOM327737 GYI327735:GYI327737 HIE327735:HIE327737 HSA327735:HSA327737 IBW327735:IBW327737 ILS327735:ILS327737 IVO327735:IVO327737 JFK327735:JFK327737 JPG327735:JPG327737 JZC327735:JZC327737 KIY327735:KIY327737 KSU327735:KSU327737 LCQ327735:LCQ327737 LMM327735:LMM327737 LWI327735:LWI327737 MGE327735:MGE327737 MQA327735:MQA327737 MZW327735:MZW327737 NJS327735:NJS327737 NTO327735:NTO327737 ODK327735:ODK327737 ONG327735:ONG327737 OXC327735:OXC327737 PGY327735:PGY327737 PQU327735:PQU327737 QAQ327735:QAQ327737 QKM327735:QKM327737 QUI327735:QUI327737 REE327735:REE327737 ROA327735:ROA327737 RXW327735:RXW327737 SHS327735:SHS327737 SRO327735:SRO327737 TBK327735:TBK327737 TLG327735:TLG327737 TVC327735:TVC327737 UEY327735:UEY327737 UOU327735:UOU327737 UYQ327735:UYQ327737 VIM327735:VIM327737 VSI327735:VSI327737 WCE327735:WCE327737 WMA327735:WMA327737 WVW327735:WVW327737 O393271:O393273 JK393271:JK393273 TG393271:TG393273 ADC393271:ADC393273 AMY393271:AMY393273 AWU393271:AWU393273 BGQ393271:BGQ393273 BQM393271:BQM393273 CAI393271:CAI393273 CKE393271:CKE393273 CUA393271:CUA393273 DDW393271:DDW393273 DNS393271:DNS393273 DXO393271:DXO393273 EHK393271:EHK393273 ERG393271:ERG393273 FBC393271:FBC393273 FKY393271:FKY393273 FUU393271:FUU393273 GEQ393271:GEQ393273 GOM393271:GOM393273 GYI393271:GYI393273 HIE393271:HIE393273 HSA393271:HSA393273 IBW393271:IBW393273 ILS393271:ILS393273 IVO393271:IVO393273 JFK393271:JFK393273 JPG393271:JPG393273 JZC393271:JZC393273 KIY393271:KIY393273 KSU393271:KSU393273 LCQ393271:LCQ393273 LMM393271:LMM393273 LWI393271:LWI393273 MGE393271:MGE393273 MQA393271:MQA393273 MZW393271:MZW393273 NJS393271:NJS393273 NTO393271:NTO393273 ODK393271:ODK393273 ONG393271:ONG393273 OXC393271:OXC393273 PGY393271:PGY393273 PQU393271:PQU393273 QAQ393271:QAQ393273 QKM393271:QKM393273 QUI393271:QUI393273 REE393271:REE393273 ROA393271:ROA393273 RXW393271:RXW393273 SHS393271:SHS393273 SRO393271:SRO393273 TBK393271:TBK393273 TLG393271:TLG393273 TVC393271:TVC393273 UEY393271:UEY393273 UOU393271:UOU393273 UYQ393271:UYQ393273 VIM393271:VIM393273 VSI393271:VSI393273 WCE393271:WCE393273 WMA393271:WMA393273 WVW393271:WVW393273 O458807:O458809 JK458807:JK458809 TG458807:TG458809 ADC458807:ADC458809 AMY458807:AMY458809 AWU458807:AWU458809 BGQ458807:BGQ458809 BQM458807:BQM458809 CAI458807:CAI458809 CKE458807:CKE458809 CUA458807:CUA458809 DDW458807:DDW458809 DNS458807:DNS458809 DXO458807:DXO458809 EHK458807:EHK458809 ERG458807:ERG458809 FBC458807:FBC458809 FKY458807:FKY458809 FUU458807:FUU458809 GEQ458807:GEQ458809 GOM458807:GOM458809 GYI458807:GYI458809 HIE458807:HIE458809 HSA458807:HSA458809 IBW458807:IBW458809 ILS458807:ILS458809 IVO458807:IVO458809 JFK458807:JFK458809 JPG458807:JPG458809 JZC458807:JZC458809 KIY458807:KIY458809 KSU458807:KSU458809 LCQ458807:LCQ458809 LMM458807:LMM458809 LWI458807:LWI458809 MGE458807:MGE458809 MQA458807:MQA458809 MZW458807:MZW458809 NJS458807:NJS458809 NTO458807:NTO458809 ODK458807:ODK458809 ONG458807:ONG458809 OXC458807:OXC458809 PGY458807:PGY458809 PQU458807:PQU458809 QAQ458807:QAQ458809 QKM458807:QKM458809 QUI458807:QUI458809 REE458807:REE458809 ROA458807:ROA458809 RXW458807:RXW458809 SHS458807:SHS458809 SRO458807:SRO458809 TBK458807:TBK458809 TLG458807:TLG458809 TVC458807:TVC458809 UEY458807:UEY458809 UOU458807:UOU458809 UYQ458807:UYQ458809 VIM458807:VIM458809 VSI458807:VSI458809 WCE458807:WCE458809 WMA458807:WMA458809 WVW458807:WVW458809 O524343:O524345 JK524343:JK524345 TG524343:TG524345 ADC524343:ADC524345 AMY524343:AMY524345 AWU524343:AWU524345 BGQ524343:BGQ524345 BQM524343:BQM524345 CAI524343:CAI524345 CKE524343:CKE524345 CUA524343:CUA524345 DDW524343:DDW524345 DNS524343:DNS524345 DXO524343:DXO524345 EHK524343:EHK524345 ERG524343:ERG524345 FBC524343:FBC524345 FKY524343:FKY524345 FUU524343:FUU524345 GEQ524343:GEQ524345 GOM524343:GOM524345 GYI524343:GYI524345 HIE524343:HIE524345 HSA524343:HSA524345 IBW524343:IBW524345 ILS524343:ILS524345 IVO524343:IVO524345 JFK524343:JFK524345 JPG524343:JPG524345 JZC524343:JZC524345 KIY524343:KIY524345 KSU524343:KSU524345 LCQ524343:LCQ524345 LMM524343:LMM524345 LWI524343:LWI524345 MGE524343:MGE524345 MQA524343:MQA524345 MZW524343:MZW524345 NJS524343:NJS524345 NTO524343:NTO524345 ODK524343:ODK524345 ONG524343:ONG524345 OXC524343:OXC524345 PGY524343:PGY524345 PQU524343:PQU524345 QAQ524343:QAQ524345 QKM524343:QKM524345 QUI524343:QUI524345 REE524343:REE524345 ROA524343:ROA524345 RXW524343:RXW524345 SHS524343:SHS524345 SRO524343:SRO524345 TBK524343:TBK524345 TLG524343:TLG524345 TVC524343:TVC524345 UEY524343:UEY524345 UOU524343:UOU524345 UYQ524343:UYQ524345 VIM524343:VIM524345 VSI524343:VSI524345 WCE524343:WCE524345 WMA524343:WMA524345 WVW524343:WVW524345 O589879:O589881 JK589879:JK589881 TG589879:TG589881 ADC589879:ADC589881 AMY589879:AMY589881 AWU589879:AWU589881 BGQ589879:BGQ589881 BQM589879:BQM589881 CAI589879:CAI589881 CKE589879:CKE589881 CUA589879:CUA589881 DDW589879:DDW589881 DNS589879:DNS589881 DXO589879:DXO589881 EHK589879:EHK589881 ERG589879:ERG589881 FBC589879:FBC589881 FKY589879:FKY589881 FUU589879:FUU589881 GEQ589879:GEQ589881 GOM589879:GOM589881 GYI589879:GYI589881 HIE589879:HIE589881 HSA589879:HSA589881 IBW589879:IBW589881 ILS589879:ILS589881 IVO589879:IVO589881 JFK589879:JFK589881 JPG589879:JPG589881 JZC589879:JZC589881 KIY589879:KIY589881 KSU589879:KSU589881 LCQ589879:LCQ589881 LMM589879:LMM589881 LWI589879:LWI589881 MGE589879:MGE589881 MQA589879:MQA589881 MZW589879:MZW589881 NJS589879:NJS589881 NTO589879:NTO589881 ODK589879:ODK589881 ONG589879:ONG589881 OXC589879:OXC589881 PGY589879:PGY589881 PQU589879:PQU589881 QAQ589879:QAQ589881 QKM589879:QKM589881 QUI589879:QUI589881 REE589879:REE589881 ROA589879:ROA589881 RXW589879:RXW589881 SHS589879:SHS589881 SRO589879:SRO589881 TBK589879:TBK589881 TLG589879:TLG589881 TVC589879:TVC589881 UEY589879:UEY589881 UOU589879:UOU589881 UYQ589879:UYQ589881 VIM589879:VIM589881 VSI589879:VSI589881 WCE589879:WCE589881 WMA589879:WMA589881 WVW589879:WVW589881 O655415:O655417 JK655415:JK655417 TG655415:TG655417 ADC655415:ADC655417 AMY655415:AMY655417 AWU655415:AWU655417 BGQ655415:BGQ655417 BQM655415:BQM655417 CAI655415:CAI655417 CKE655415:CKE655417 CUA655415:CUA655417 DDW655415:DDW655417 DNS655415:DNS655417 DXO655415:DXO655417 EHK655415:EHK655417 ERG655415:ERG655417 FBC655415:FBC655417 FKY655415:FKY655417 FUU655415:FUU655417 GEQ655415:GEQ655417 GOM655415:GOM655417 GYI655415:GYI655417 HIE655415:HIE655417 HSA655415:HSA655417 IBW655415:IBW655417 ILS655415:ILS655417 IVO655415:IVO655417 JFK655415:JFK655417 JPG655415:JPG655417 JZC655415:JZC655417 KIY655415:KIY655417 KSU655415:KSU655417 LCQ655415:LCQ655417 LMM655415:LMM655417 LWI655415:LWI655417 MGE655415:MGE655417 MQA655415:MQA655417 MZW655415:MZW655417 NJS655415:NJS655417 NTO655415:NTO655417 ODK655415:ODK655417 ONG655415:ONG655417 OXC655415:OXC655417 PGY655415:PGY655417 PQU655415:PQU655417 QAQ655415:QAQ655417 QKM655415:QKM655417 QUI655415:QUI655417 REE655415:REE655417 ROA655415:ROA655417 RXW655415:RXW655417 SHS655415:SHS655417 SRO655415:SRO655417 TBK655415:TBK655417 TLG655415:TLG655417 TVC655415:TVC655417 UEY655415:UEY655417 UOU655415:UOU655417 UYQ655415:UYQ655417 VIM655415:VIM655417 VSI655415:VSI655417 WCE655415:WCE655417 WMA655415:WMA655417 WVW655415:WVW655417 O720951:O720953 JK720951:JK720953 TG720951:TG720953 ADC720951:ADC720953 AMY720951:AMY720953 AWU720951:AWU720953 BGQ720951:BGQ720953 BQM720951:BQM720953 CAI720951:CAI720953 CKE720951:CKE720953 CUA720951:CUA720953 DDW720951:DDW720953 DNS720951:DNS720953 DXO720951:DXO720953 EHK720951:EHK720953 ERG720951:ERG720953 FBC720951:FBC720953 FKY720951:FKY720953 FUU720951:FUU720953 GEQ720951:GEQ720953 GOM720951:GOM720953 GYI720951:GYI720953 HIE720951:HIE720953 HSA720951:HSA720953 IBW720951:IBW720953 ILS720951:ILS720953 IVO720951:IVO720953 JFK720951:JFK720953 JPG720951:JPG720953 JZC720951:JZC720953 KIY720951:KIY720953 KSU720951:KSU720953 LCQ720951:LCQ720953 LMM720951:LMM720953 LWI720951:LWI720953 MGE720951:MGE720953 MQA720951:MQA720953 MZW720951:MZW720953 NJS720951:NJS720953 NTO720951:NTO720953 ODK720951:ODK720953 ONG720951:ONG720953 OXC720951:OXC720953 PGY720951:PGY720953 PQU720951:PQU720953 QAQ720951:QAQ720953 QKM720951:QKM720953 QUI720951:QUI720953 REE720951:REE720953 ROA720951:ROA720953 RXW720951:RXW720953 SHS720951:SHS720953 SRO720951:SRO720953 TBK720951:TBK720953 TLG720951:TLG720953 TVC720951:TVC720953 UEY720951:UEY720953 UOU720951:UOU720953 UYQ720951:UYQ720953 VIM720951:VIM720953 VSI720951:VSI720953 WCE720951:WCE720953 WMA720951:WMA720953 WVW720951:WVW720953 O786487:O786489 JK786487:JK786489 TG786487:TG786489 ADC786487:ADC786489 AMY786487:AMY786489 AWU786487:AWU786489 BGQ786487:BGQ786489 BQM786487:BQM786489 CAI786487:CAI786489 CKE786487:CKE786489 CUA786487:CUA786489 DDW786487:DDW786489 DNS786487:DNS786489 DXO786487:DXO786489 EHK786487:EHK786489 ERG786487:ERG786489 FBC786487:FBC786489 FKY786487:FKY786489 FUU786487:FUU786489 GEQ786487:GEQ786489 GOM786487:GOM786489 GYI786487:GYI786489 HIE786487:HIE786489 HSA786487:HSA786489 IBW786487:IBW786489 ILS786487:ILS786489 IVO786487:IVO786489 JFK786487:JFK786489 JPG786487:JPG786489 JZC786487:JZC786489 KIY786487:KIY786489 KSU786487:KSU786489 LCQ786487:LCQ786489 LMM786487:LMM786489 LWI786487:LWI786489 MGE786487:MGE786489 MQA786487:MQA786489 MZW786487:MZW786489 NJS786487:NJS786489 NTO786487:NTO786489 ODK786487:ODK786489 ONG786487:ONG786489 OXC786487:OXC786489 PGY786487:PGY786489 PQU786487:PQU786489 QAQ786487:QAQ786489 QKM786487:QKM786489 QUI786487:QUI786489 REE786487:REE786489 ROA786487:ROA786489 RXW786487:RXW786489 SHS786487:SHS786489 SRO786487:SRO786489 TBK786487:TBK786489 TLG786487:TLG786489 TVC786487:TVC786489 UEY786487:UEY786489 UOU786487:UOU786489 UYQ786487:UYQ786489 VIM786487:VIM786489 VSI786487:VSI786489 WCE786487:WCE786489 WMA786487:WMA786489 WVW786487:WVW786489 O852023:O852025 JK852023:JK852025 TG852023:TG852025 ADC852023:ADC852025 AMY852023:AMY852025 AWU852023:AWU852025 BGQ852023:BGQ852025 BQM852023:BQM852025 CAI852023:CAI852025 CKE852023:CKE852025 CUA852023:CUA852025 DDW852023:DDW852025 DNS852023:DNS852025 DXO852023:DXO852025 EHK852023:EHK852025 ERG852023:ERG852025 FBC852023:FBC852025 FKY852023:FKY852025 FUU852023:FUU852025 GEQ852023:GEQ852025 GOM852023:GOM852025 GYI852023:GYI852025 HIE852023:HIE852025 HSA852023:HSA852025 IBW852023:IBW852025 ILS852023:ILS852025 IVO852023:IVO852025 JFK852023:JFK852025 JPG852023:JPG852025 JZC852023:JZC852025 KIY852023:KIY852025 KSU852023:KSU852025 LCQ852023:LCQ852025 LMM852023:LMM852025 LWI852023:LWI852025 MGE852023:MGE852025 MQA852023:MQA852025 MZW852023:MZW852025 NJS852023:NJS852025 NTO852023:NTO852025 ODK852023:ODK852025 ONG852023:ONG852025 OXC852023:OXC852025 PGY852023:PGY852025 PQU852023:PQU852025 QAQ852023:QAQ852025 QKM852023:QKM852025 QUI852023:QUI852025 REE852023:REE852025 ROA852023:ROA852025 RXW852023:RXW852025 SHS852023:SHS852025 SRO852023:SRO852025 TBK852023:TBK852025 TLG852023:TLG852025 TVC852023:TVC852025 UEY852023:UEY852025 UOU852023:UOU852025 UYQ852023:UYQ852025 VIM852023:VIM852025 VSI852023:VSI852025 WCE852023:WCE852025 WMA852023:WMA852025 WVW852023:WVW852025 O917559:O917561 JK917559:JK917561 TG917559:TG917561 ADC917559:ADC917561 AMY917559:AMY917561 AWU917559:AWU917561 BGQ917559:BGQ917561 BQM917559:BQM917561 CAI917559:CAI917561 CKE917559:CKE917561 CUA917559:CUA917561 DDW917559:DDW917561 DNS917559:DNS917561 DXO917559:DXO917561 EHK917559:EHK917561 ERG917559:ERG917561 FBC917559:FBC917561 FKY917559:FKY917561 FUU917559:FUU917561 GEQ917559:GEQ917561 GOM917559:GOM917561 GYI917559:GYI917561 HIE917559:HIE917561 HSA917559:HSA917561 IBW917559:IBW917561 ILS917559:ILS917561 IVO917559:IVO917561 JFK917559:JFK917561 JPG917559:JPG917561 JZC917559:JZC917561 KIY917559:KIY917561 KSU917559:KSU917561 LCQ917559:LCQ917561 LMM917559:LMM917561 LWI917559:LWI917561 MGE917559:MGE917561 MQA917559:MQA917561 MZW917559:MZW917561 NJS917559:NJS917561 NTO917559:NTO917561 ODK917559:ODK917561 ONG917559:ONG917561 OXC917559:OXC917561 PGY917559:PGY917561 PQU917559:PQU917561 QAQ917559:QAQ917561 QKM917559:QKM917561 QUI917559:QUI917561 REE917559:REE917561 ROA917559:ROA917561 RXW917559:RXW917561 SHS917559:SHS917561 SRO917559:SRO917561 TBK917559:TBK917561 TLG917559:TLG917561 TVC917559:TVC917561 UEY917559:UEY917561 UOU917559:UOU917561 UYQ917559:UYQ917561 VIM917559:VIM917561 VSI917559:VSI917561 WCE917559:WCE917561 WMA917559:WMA917561 WVW917559:WVW917561 O983095:O983097 JK983095:JK983097 TG983095:TG983097 ADC983095:ADC983097 AMY983095:AMY983097 AWU983095:AWU983097 BGQ983095:BGQ983097 BQM983095:BQM983097 CAI983095:CAI983097 CKE983095:CKE983097 CUA983095:CUA983097 DDW983095:DDW983097 DNS983095:DNS983097 DXO983095:DXO983097 EHK983095:EHK983097 ERG983095:ERG983097 FBC983095:FBC983097 FKY983095:FKY983097 FUU983095:FUU983097 GEQ983095:GEQ983097 GOM983095:GOM983097 GYI983095:GYI983097 HIE983095:HIE983097 HSA983095:HSA983097 IBW983095:IBW983097 ILS983095:ILS983097 IVO983095:IVO983097 JFK983095:JFK983097 JPG983095:JPG983097 JZC983095:JZC983097 KIY983095:KIY983097 KSU983095:KSU983097 LCQ983095:LCQ983097 LMM983095:LMM983097 LWI983095:LWI983097 MGE983095:MGE983097 MQA983095:MQA983097 MZW983095:MZW983097 NJS983095:NJS983097 NTO983095:NTO983097 ODK983095:ODK983097 ONG983095:ONG983097 OXC983095:OXC983097 PGY983095:PGY983097 PQU983095:PQU983097 QAQ983095:QAQ983097 QKM983095:QKM983097 QUI983095:QUI983097 REE983095:REE983097 ROA983095:ROA983097 RXW983095:RXW983097 SHS983095:SHS983097 SRO983095:SRO983097 TBK983095:TBK983097 TLG983095:TLG983097 TVC983095:TVC983097 UEY983095:UEY983097 UOU983095:UOU983097 UYQ983095:UYQ983097 VIM983095:VIM983097 VSI983095:VSI983097 WCE983095:WCE983097 WMA983095:WMA983097 WVW983095:WVW983097</xm:sqref>
        </x14:dataValidation>
        <x14:dataValidation allowBlank="1">
          <xm:sqref>AB2:AD2 JX2:JZ2 TT2:TV2 ADP2:ADR2 ANL2:ANN2 AXH2:AXJ2 BHD2:BHF2 BQZ2:BRB2 CAV2:CAX2 CKR2:CKT2 CUN2:CUP2 DEJ2:DEL2 DOF2:DOH2 DYB2:DYD2 EHX2:EHZ2 ERT2:ERV2 FBP2:FBR2 FLL2:FLN2 FVH2:FVJ2 GFD2:GFF2 GOZ2:GPB2 GYV2:GYX2 HIR2:HIT2 HSN2:HSP2 ICJ2:ICL2 IMF2:IMH2 IWB2:IWD2 JFX2:JFZ2 JPT2:JPV2 JZP2:JZR2 KJL2:KJN2 KTH2:KTJ2 LDD2:LDF2 LMZ2:LNB2 LWV2:LWX2 MGR2:MGT2 MQN2:MQP2 NAJ2:NAL2 NKF2:NKH2 NUB2:NUD2 ODX2:ODZ2 ONT2:ONV2 OXP2:OXR2 PHL2:PHN2 PRH2:PRJ2 QBD2:QBF2 QKZ2:QLB2 QUV2:QUX2 RER2:RET2 RON2:ROP2 RYJ2:RYL2 SIF2:SIH2 SSB2:SSD2 TBX2:TBZ2 TLT2:TLV2 TVP2:TVR2 UFL2:UFN2 UPH2:UPJ2 UZD2:UZF2 VIZ2:VJB2 VSV2:VSX2 WCR2:WCT2 WMN2:WMP2 WWJ2:WWL2 AB65538:AD65538 JX65538:JZ65538 TT65538:TV65538 ADP65538:ADR65538 ANL65538:ANN65538 AXH65538:AXJ65538 BHD65538:BHF65538 BQZ65538:BRB65538 CAV65538:CAX65538 CKR65538:CKT65538 CUN65538:CUP65538 DEJ65538:DEL65538 DOF65538:DOH65538 DYB65538:DYD65538 EHX65538:EHZ65538 ERT65538:ERV65538 FBP65538:FBR65538 FLL65538:FLN65538 FVH65538:FVJ65538 GFD65538:GFF65538 GOZ65538:GPB65538 GYV65538:GYX65538 HIR65538:HIT65538 HSN65538:HSP65538 ICJ65538:ICL65538 IMF65538:IMH65538 IWB65538:IWD65538 JFX65538:JFZ65538 JPT65538:JPV65538 JZP65538:JZR65538 KJL65538:KJN65538 KTH65538:KTJ65538 LDD65538:LDF65538 LMZ65538:LNB65538 LWV65538:LWX65538 MGR65538:MGT65538 MQN65538:MQP65538 NAJ65538:NAL65538 NKF65538:NKH65538 NUB65538:NUD65538 ODX65538:ODZ65538 ONT65538:ONV65538 OXP65538:OXR65538 PHL65538:PHN65538 PRH65538:PRJ65538 QBD65538:QBF65538 QKZ65538:QLB65538 QUV65538:QUX65538 RER65538:RET65538 RON65538:ROP65538 RYJ65538:RYL65538 SIF65538:SIH65538 SSB65538:SSD65538 TBX65538:TBZ65538 TLT65538:TLV65538 TVP65538:TVR65538 UFL65538:UFN65538 UPH65538:UPJ65538 UZD65538:UZF65538 VIZ65538:VJB65538 VSV65538:VSX65538 WCR65538:WCT65538 WMN65538:WMP65538 WWJ65538:WWL65538 AB131074:AD131074 JX131074:JZ131074 TT131074:TV131074 ADP131074:ADR131074 ANL131074:ANN131074 AXH131074:AXJ131074 BHD131074:BHF131074 BQZ131074:BRB131074 CAV131074:CAX131074 CKR131074:CKT131074 CUN131074:CUP131074 DEJ131074:DEL131074 DOF131074:DOH131074 DYB131074:DYD131074 EHX131074:EHZ131074 ERT131074:ERV131074 FBP131074:FBR131074 FLL131074:FLN131074 FVH131074:FVJ131074 GFD131074:GFF131074 GOZ131074:GPB131074 GYV131074:GYX131074 HIR131074:HIT131074 HSN131074:HSP131074 ICJ131074:ICL131074 IMF131074:IMH131074 IWB131074:IWD131074 JFX131074:JFZ131074 JPT131074:JPV131074 JZP131074:JZR131074 KJL131074:KJN131074 KTH131074:KTJ131074 LDD131074:LDF131074 LMZ131074:LNB131074 LWV131074:LWX131074 MGR131074:MGT131074 MQN131074:MQP131074 NAJ131074:NAL131074 NKF131074:NKH131074 NUB131074:NUD131074 ODX131074:ODZ131074 ONT131074:ONV131074 OXP131074:OXR131074 PHL131074:PHN131074 PRH131074:PRJ131074 QBD131074:QBF131074 QKZ131074:QLB131074 QUV131074:QUX131074 RER131074:RET131074 RON131074:ROP131074 RYJ131074:RYL131074 SIF131074:SIH131074 SSB131074:SSD131074 TBX131074:TBZ131074 TLT131074:TLV131074 TVP131074:TVR131074 UFL131074:UFN131074 UPH131074:UPJ131074 UZD131074:UZF131074 VIZ131074:VJB131074 VSV131074:VSX131074 WCR131074:WCT131074 WMN131074:WMP131074 WWJ131074:WWL131074 AB196610:AD196610 JX196610:JZ196610 TT196610:TV196610 ADP196610:ADR196610 ANL196610:ANN196610 AXH196610:AXJ196610 BHD196610:BHF196610 BQZ196610:BRB196610 CAV196610:CAX196610 CKR196610:CKT196610 CUN196610:CUP196610 DEJ196610:DEL196610 DOF196610:DOH196610 DYB196610:DYD196610 EHX196610:EHZ196610 ERT196610:ERV196610 FBP196610:FBR196610 FLL196610:FLN196610 FVH196610:FVJ196610 GFD196610:GFF196610 GOZ196610:GPB196610 GYV196610:GYX196610 HIR196610:HIT196610 HSN196610:HSP196610 ICJ196610:ICL196610 IMF196610:IMH196610 IWB196610:IWD196610 JFX196610:JFZ196610 JPT196610:JPV196610 JZP196610:JZR196610 KJL196610:KJN196610 KTH196610:KTJ196610 LDD196610:LDF196610 LMZ196610:LNB196610 LWV196610:LWX196610 MGR196610:MGT196610 MQN196610:MQP196610 NAJ196610:NAL196610 NKF196610:NKH196610 NUB196610:NUD196610 ODX196610:ODZ196610 ONT196610:ONV196610 OXP196610:OXR196610 PHL196610:PHN196610 PRH196610:PRJ196610 QBD196610:QBF196610 QKZ196610:QLB196610 QUV196610:QUX196610 RER196610:RET196610 RON196610:ROP196610 RYJ196610:RYL196610 SIF196610:SIH196610 SSB196610:SSD196610 TBX196610:TBZ196610 TLT196610:TLV196610 TVP196610:TVR196610 UFL196610:UFN196610 UPH196610:UPJ196610 UZD196610:UZF196610 VIZ196610:VJB196610 VSV196610:VSX196610 WCR196610:WCT196610 WMN196610:WMP196610 WWJ196610:WWL196610 AB262146:AD262146 JX262146:JZ262146 TT262146:TV262146 ADP262146:ADR262146 ANL262146:ANN262146 AXH262146:AXJ262146 BHD262146:BHF262146 BQZ262146:BRB262146 CAV262146:CAX262146 CKR262146:CKT262146 CUN262146:CUP262146 DEJ262146:DEL262146 DOF262146:DOH262146 DYB262146:DYD262146 EHX262146:EHZ262146 ERT262146:ERV262146 FBP262146:FBR262146 FLL262146:FLN262146 FVH262146:FVJ262146 GFD262146:GFF262146 GOZ262146:GPB262146 GYV262146:GYX262146 HIR262146:HIT262146 HSN262146:HSP262146 ICJ262146:ICL262146 IMF262146:IMH262146 IWB262146:IWD262146 JFX262146:JFZ262146 JPT262146:JPV262146 JZP262146:JZR262146 KJL262146:KJN262146 KTH262146:KTJ262146 LDD262146:LDF262146 LMZ262146:LNB262146 LWV262146:LWX262146 MGR262146:MGT262146 MQN262146:MQP262146 NAJ262146:NAL262146 NKF262146:NKH262146 NUB262146:NUD262146 ODX262146:ODZ262146 ONT262146:ONV262146 OXP262146:OXR262146 PHL262146:PHN262146 PRH262146:PRJ262146 QBD262146:QBF262146 QKZ262146:QLB262146 QUV262146:QUX262146 RER262146:RET262146 RON262146:ROP262146 RYJ262146:RYL262146 SIF262146:SIH262146 SSB262146:SSD262146 TBX262146:TBZ262146 TLT262146:TLV262146 TVP262146:TVR262146 UFL262146:UFN262146 UPH262146:UPJ262146 UZD262146:UZF262146 VIZ262146:VJB262146 VSV262146:VSX262146 WCR262146:WCT262146 WMN262146:WMP262146 WWJ262146:WWL262146 AB327682:AD327682 JX327682:JZ327682 TT327682:TV327682 ADP327682:ADR327682 ANL327682:ANN327682 AXH327682:AXJ327682 BHD327682:BHF327682 BQZ327682:BRB327682 CAV327682:CAX327682 CKR327682:CKT327682 CUN327682:CUP327682 DEJ327682:DEL327682 DOF327682:DOH327682 DYB327682:DYD327682 EHX327682:EHZ327682 ERT327682:ERV327682 FBP327682:FBR327682 FLL327682:FLN327682 FVH327682:FVJ327682 GFD327682:GFF327682 GOZ327682:GPB327682 GYV327682:GYX327682 HIR327682:HIT327682 HSN327682:HSP327682 ICJ327682:ICL327682 IMF327682:IMH327682 IWB327682:IWD327682 JFX327682:JFZ327682 JPT327682:JPV327682 JZP327682:JZR327682 KJL327682:KJN327682 KTH327682:KTJ327682 LDD327682:LDF327682 LMZ327682:LNB327682 LWV327682:LWX327682 MGR327682:MGT327682 MQN327682:MQP327682 NAJ327682:NAL327682 NKF327682:NKH327682 NUB327682:NUD327682 ODX327682:ODZ327682 ONT327682:ONV327682 OXP327682:OXR327682 PHL327682:PHN327682 PRH327682:PRJ327682 QBD327682:QBF327682 QKZ327682:QLB327682 QUV327682:QUX327682 RER327682:RET327682 RON327682:ROP327682 RYJ327682:RYL327682 SIF327682:SIH327682 SSB327682:SSD327682 TBX327682:TBZ327682 TLT327682:TLV327682 TVP327682:TVR327682 UFL327682:UFN327682 UPH327682:UPJ327682 UZD327682:UZF327682 VIZ327682:VJB327682 VSV327682:VSX327682 WCR327682:WCT327682 WMN327682:WMP327682 WWJ327682:WWL327682 AB393218:AD393218 JX393218:JZ393218 TT393218:TV393218 ADP393218:ADR393218 ANL393218:ANN393218 AXH393218:AXJ393218 BHD393218:BHF393218 BQZ393218:BRB393218 CAV393218:CAX393218 CKR393218:CKT393218 CUN393218:CUP393218 DEJ393218:DEL393218 DOF393218:DOH393218 DYB393218:DYD393218 EHX393218:EHZ393218 ERT393218:ERV393218 FBP393218:FBR393218 FLL393218:FLN393218 FVH393218:FVJ393218 GFD393218:GFF393218 GOZ393218:GPB393218 GYV393218:GYX393218 HIR393218:HIT393218 HSN393218:HSP393218 ICJ393218:ICL393218 IMF393218:IMH393218 IWB393218:IWD393218 JFX393218:JFZ393218 JPT393218:JPV393218 JZP393218:JZR393218 KJL393218:KJN393218 KTH393218:KTJ393218 LDD393218:LDF393218 LMZ393218:LNB393218 LWV393218:LWX393218 MGR393218:MGT393218 MQN393218:MQP393218 NAJ393218:NAL393218 NKF393218:NKH393218 NUB393218:NUD393218 ODX393218:ODZ393218 ONT393218:ONV393218 OXP393218:OXR393218 PHL393218:PHN393218 PRH393218:PRJ393218 QBD393218:QBF393218 QKZ393218:QLB393218 QUV393218:QUX393218 RER393218:RET393218 RON393218:ROP393218 RYJ393218:RYL393218 SIF393218:SIH393218 SSB393218:SSD393218 TBX393218:TBZ393218 TLT393218:TLV393218 TVP393218:TVR393218 UFL393218:UFN393218 UPH393218:UPJ393218 UZD393218:UZF393218 VIZ393218:VJB393218 VSV393218:VSX393218 WCR393218:WCT393218 WMN393218:WMP393218 WWJ393218:WWL393218 AB458754:AD458754 JX458754:JZ458754 TT458754:TV458754 ADP458754:ADR458754 ANL458754:ANN458754 AXH458754:AXJ458754 BHD458754:BHF458754 BQZ458754:BRB458754 CAV458754:CAX458754 CKR458754:CKT458754 CUN458754:CUP458754 DEJ458754:DEL458754 DOF458754:DOH458754 DYB458754:DYD458754 EHX458754:EHZ458754 ERT458754:ERV458754 FBP458754:FBR458754 FLL458754:FLN458754 FVH458754:FVJ458754 GFD458754:GFF458754 GOZ458754:GPB458754 GYV458754:GYX458754 HIR458754:HIT458754 HSN458754:HSP458754 ICJ458754:ICL458754 IMF458754:IMH458754 IWB458754:IWD458754 JFX458754:JFZ458754 JPT458754:JPV458754 JZP458754:JZR458754 KJL458754:KJN458754 KTH458754:KTJ458754 LDD458754:LDF458754 LMZ458754:LNB458754 LWV458754:LWX458754 MGR458754:MGT458754 MQN458754:MQP458754 NAJ458754:NAL458754 NKF458754:NKH458754 NUB458754:NUD458754 ODX458754:ODZ458754 ONT458754:ONV458754 OXP458754:OXR458754 PHL458754:PHN458754 PRH458754:PRJ458754 QBD458754:QBF458754 QKZ458754:QLB458754 QUV458754:QUX458754 RER458754:RET458754 RON458754:ROP458754 RYJ458754:RYL458754 SIF458754:SIH458754 SSB458754:SSD458754 TBX458754:TBZ458754 TLT458754:TLV458754 TVP458754:TVR458754 UFL458754:UFN458754 UPH458754:UPJ458754 UZD458754:UZF458754 VIZ458754:VJB458754 VSV458754:VSX458754 WCR458754:WCT458754 WMN458754:WMP458754 WWJ458754:WWL458754 AB524290:AD524290 JX524290:JZ524290 TT524290:TV524290 ADP524290:ADR524290 ANL524290:ANN524290 AXH524290:AXJ524290 BHD524290:BHF524290 BQZ524290:BRB524290 CAV524290:CAX524290 CKR524290:CKT524290 CUN524290:CUP524290 DEJ524290:DEL524290 DOF524290:DOH524290 DYB524290:DYD524290 EHX524290:EHZ524290 ERT524290:ERV524290 FBP524290:FBR524290 FLL524290:FLN524290 FVH524290:FVJ524290 GFD524290:GFF524290 GOZ524290:GPB524290 GYV524290:GYX524290 HIR524290:HIT524290 HSN524290:HSP524290 ICJ524290:ICL524290 IMF524290:IMH524290 IWB524290:IWD524290 JFX524290:JFZ524290 JPT524290:JPV524290 JZP524290:JZR524290 KJL524290:KJN524290 KTH524290:KTJ524290 LDD524290:LDF524290 LMZ524290:LNB524290 LWV524290:LWX524290 MGR524290:MGT524290 MQN524290:MQP524290 NAJ524290:NAL524290 NKF524290:NKH524290 NUB524290:NUD524290 ODX524290:ODZ524290 ONT524290:ONV524290 OXP524290:OXR524290 PHL524290:PHN524290 PRH524290:PRJ524290 QBD524290:QBF524290 QKZ524290:QLB524290 QUV524290:QUX524290 RER524290:RET524290 RON524290:ROP524290 RYJ524290:RYL524290 SIF524290:SIH524290 SSB524290:SSD524290 TBX524290:TBZ524290 TLT524290:TLV524290 TVP524290:TVR524290 UFL524290:UFN524290 UPH524290:UPJ524290 UZD524290:UZF524290 VIZ524290:VJB524290 VSV524290:VSX524290 WCR524290:WCT524290 WMN524290:WMP524290 WWJ524290:WWL524290 AB589826:AD589826 JX589826:JZ589826 TT589826:TV589826 ADP589826:ADR589826 ANL589826:ANN589826 AXH589826:AXJ589826 BHD589826:BHF589826 BQZ589826:BRB589826 CAV589826:CAX589826 CKR589826:CKT589826 CUN589826:CUP589826 DEJ589826:DEL589826 DOF589826:DOH589826 DYB589826:DYD589826 EHX589826:EHZ589826 ERT589826:ERV589826 FBP589826:FBR589826 FLL589826:FLN589826 FVH589826:FVJ589826 GFD589826:GFF589826 GOZ589826:GPB589826 GYV589826:GYX589826 HIR589826:HIT589826 HSN589826:HSP589826 ICJ589826:ICL589826 IMF589826:IMH589826 IWB589826:IWD589826 JFX589826:JFZ589826 JPT589826:JPV589826 JZP589826:JZR589826 KJL589826:KJN589826 KTH589826:KTJ589826 LDD589826:LDF589826 LMZ589826:LNB589826 LWV589826:LWX589826 MGR589826:MGT589826 MQN589826:MQP589826 NAJ589826:NAL589826 NKF589826:NKH589826 NUB589826:NUD589826 ODX589826:ODZ589826 ONT589826:ONV589826 OXP589826:OXR589826 PHL589826:PHN589826 PRH589826:PRJ589826 QBD589826:QBF589826 QKZ589826:QLB589826 QUV589826:QUX589826 RER589826:RET589826 RON589826:ROP589826 RYJ589826:RYL589826 SIF589826:SIH589826 SSB589826:SSD589826 TBX589826:TBZ589826 TLT589826:TLV589826 TVP589826:TVR589826 UFL589826:UFN589826 UPH589826:UPJ589826 UZD589826:UZF589826 VIZ589826:VJB589826 VSV589826:VSX589826 WCR589826:WCT589826 WMN589826:WMP589826 WWJ589826:WWL589826 AB655362:AD655362 JX655362:JZ655362 TT655362:TV655362 ADP655362:ADR655362 ANL655362:ANN655362 AXH655362:AXJ655362 BHD655362:BHF655362 BQZ655362:BRB655362 CAV655362:CAX655362 CKR655362:CKT655362 CUN655362:CUP655362 DEJ655362:DEL655362 DOF655362:DOH655362 DYB655362:DYD655362 EHX655362:EHZ655362 ERT655362:ERV655362 FBP655362:FBR655362 FLL655362:FLN655362 FVH655362:FVJ655362 GFD655362:GFF655362 GOZ655362:GPB655362 GYV655362:GYX655362 HIR655362:HIT655362 HSN655362:HSP655362 ICJ655362:ICL655362 IMF655362:IMH655362 IWB655362:IWD655362 JFX655362:JFZ655362 JPT655362:JPV655362 JZP655362:JZR655362 KJL655362:KJN655362 KTH655362:KTJ655362 LDD655362:LDF655362 LMZ655362:LNB655362 LWV655362:LWX655362 MGR655362:MGT655362 MQN655362:MQP655362 NAJ655362:NAL655362 NKF655362:NKH655362 NUB655362:NUD655362 ODX655362:ODZ655362 ONT655362:ONV655362 OXP655362:OXR655362 PHL655362:PHN655362 PRH655362:PRJ655362 QBD655362:QBF655362 QKZ655362:QLB655362 QUV655362:QUX655362 RER655362:RET655362 RON655362:ROP655362 RYJ655362:RYL655362 SIF655362:SIH655362 SSB655362:SSD655362 TBX655362:TBZ655362 TLT655362:TLV655362 TVP655362:TVR655362 UFL655362:UFN655362 UPH655362:UPJ655362 UZD655362:UZF655362 VIZ655362:VJB655362 VSV655362:VSX655362 WCR655362:WCT655362 WMN655362:WMP655362 WWJ655362:WWL655362 AB720898:AD720898 JX720898:JZ720898 TT720898:TV720898 ADP720898:ADR720898 ANL720898:ANN720898 AXH720898:AXJ720898 BHD720898:BHF720898 BQZ720898:BRB720898 CAV720898:CAX720898 CKR720898:CKT720898 CUN720898:CUP720898 DEJ720898:DEL720898 DOF720898:DOH720898 DYB720898:DYD720898 EHX720898:EHZ720898 ERT720898:ERV720898 FBP720898:FBR720898 FLL720898:FLN720898 FVH720898:FVJ720898 GFD720898:GFF720898 GOZ720898:GPB720898 GYV720898:GYX720898 HIR720898:HIT720898 HSN720898:HSP720898 ICJ720898:ICL720898 IMF720898:IMH720898 IWB720898:IWD720898 JFX720898:JFZ720898 JPT720898:JPV720898 JZP720898:JZR720898 KJL720898:KJN720898 KTH720898:KTJ720898 LDD720898:LDF720898 LMZ720898:LNB720898 LWV720898:LWX720898 MGR720898:MGT720898 MQN720898:MQP720898 NAJ720898:NAL720898 NKF720898:NKH720898 NUB720898:NUD720898 ODX720898:ODZ720898 ONT720898:ONV720898 OXP720898:OXR720898 PHL720898:PHN720898 PRH720898:PRJ720898 QBD720898:QBF720898 QKZ720898:QLB720898 QUV720898:QUX720898 RER720898:RET720898 RON720898:ROP720898 RYJ720898:RYL720898 SIF720898:SIH720898 SSB720898:SSD720898 TBX720898:TBZ720898 TLT720898:TLV720898 TVP720898:TVR720898 UFL720898:UFN720898 UPH720898:UPJ720898 UZD720898:UZF720898 VIZ720898:VJB720898 VSV720898:VSX720898 WCR720898:WCT720898 WMN720898:WMP720898 WWJ720898:WWL720898 AB786434:AD786434 JX786434:JZ786434 TT786434:TV786434 ADP786434:ADR786434 ANL786434:ANN786434 AXH786434:AXJ786434 BHD786434:BHF786434 BQZ786434:BRB786434 CAV786434:CAX786434 CKR786434:CKT786434 CUN786434:CUP786434 DEJ786434:DEL786434 DOF786434:DOH786434 DYB786434:DYD786434 EHX786434:EHZ786434 ERT786434:ERV786434 FBP786434:FBR786434 FLL786434:FLN786434 FVH786434:FVJ786434 GFD786434:GFF786434 GOZ786434:GPB786434 GYV786434:GYX786434 HIR786434:HIT786434 HSN786434:HSP786434 ICJ786434:ICL786434 IMF786434:IMH786434 IWB786434:IWD786434 JFX786434:JFZ786434 JPT786434:JPV786434 JZP786434:JZR786434 KJL786434:KJN786434 KTH786434:KTJ786434 LDD786434:LDF786434 LMZ786434:LNB786434 LWV786434:LWX786434 MGR786434:MGT786434 MQN786434:MQP786434 NAJ786434:NAL786434 NKF786434:NKH786434 NUB786434:NUD786434 ODX786434:ODZ786434 ONT786434:ONV786434 OXP786434:OXR786434 PHL786434:PHN786434 PRH786434:PRJ786434 QBD786434:QBF786434 QKZ786434:QLB786434 QUV786434:QUX786434 RER786434:RET786434 RON786434:ROP786434 RYJ786434:RYL786434 SIF786434:SIH786434 SSB786434:SSD786434 TBX786434:TBZ786434 TLT786434:TLV786434 TVP786434:TVR786434 UFL786434:UFN786434 UPH786434:UPJ786434 UZD786434:UZF786434 VIZ786434:VJB786434 VSV786434:VSX786434 WCR786434:WCT786434 WMN786434:WMP786434 WWJ786434:WWL786434 AB851970:AD851970 JX851970:JZ851970 TT851970:TV851970 ADP851970:ADR851970 ANL851970:ANN851970 AXH851970:AXJ851970 BHD851970:BHF851970 BQZ851970:BRB851970 CAV851970:CAX851970 CKR851970:CKT851970 CUN851970:CUP851970 DEJ851970:DEL851970 DOF851970:DOH851970 DYB851970:DYD851970 EHX851970:EHZ851970 ERT851970:ERV851970 FBP851970:FBR851970 FLL851970:FLN851970 FVH851970:FVJ851970 GFD851970:GFF851970 GOZ851970:GPB851970 GYV851970:GYX851970 HIR851970:HIT851970 HSN851970:HSP851970 ICJ851970:ICL851970 IMF851970:IMH851970 IWB851970:IWD851970 JFX851970:JFZ851970 JPT851970:JPV851970 JZP851970:JZR851970 KJL851970:KJN851970 KTH851970:KTJ851970 LDD851970:LDF851970 LMZ851970:LNB851970 LWV851970:LWX851970 MGR851970:MGT851970 MQN851970:MQP851970 NAJ851970:NAL851970 NKF851970:NKH851970 NUB851970:NUD851970 ODX851970:ODZ851970 ONT851970:ONV851970 OXP851970:OXR851970 PHL851970:PHN851970 PRH851970:PRJ851970 QBD851970:QBF851970 QKZ851970:QLB851970 QUV851970:QUX851970 RER851970:RET851970 RON851970:ROP851970 RYJ851970:RYL851970 SIF851970:SIH851970 SSB851970:SSD851970 TBX851970:TBZ851970 TLT851970:TLV851970 TVP851970:TVR851970 UFL851970:UFN851970 UPH851970:UPJ851970 UZD851970:UZF851970 VIZ851970:VJB851970 VSV851970:VSX851970 WCR851970:WCT851970 WMN851970:WMP851970 WWJ851970:WWL851970 AB917506:AD917506 JX917506:JZ917506 TT917506:TV917506 ADP917506:ADR917506 ANL917506:ANN917506 AXH917506:AXJ917506 BHD917506:BHF917506 BQZ917506:BRB917506 CAV917506:CAX917506 CKR917506:CKT917506 CUN917506:CUP917506 DEJ917506:DEL917506 DOF917506:DOH917506 DYB917506:DYD917506 EHX917506:EHZ917506 ERT917506:ERV917506 FBP917506:FBR917506 FLL917506:FLN917506 FVH917506:FVJ917506 GFD917506:GFF917506 GOZ917506:GPB917506 GYV917506:GYX917506 HIR917506:HIT917506 HSN917506:HSP917506 ICJ917506:ICL917506 IMF917506:IMH917506 IWB917506:IWD917506 JFX917506:JFZ917506 JPT917506:JPV917506 JZP917506:JZR917506 KJL917506:KJN917506 KTH917506:KTJ917506 LDD917506:LDF917506 LMZ917506:LNB917506 LWV917506:LWX917506 MGR917506:MGT917506 MQN917506:MQP917506 NAJ917506:NAL917506 NKF917506:NKH917506 NUB917506:NUD917506 ODX917506:ODZ917506 ONT917506:ONV917506 OXP917506:OXR917506 PHL917506:PHN917506 PRH917506:PRJ917506 QBD917506:QBF917506 QKZ917506:QLB917506 QUV917506:QUX917506 RER917506:RET917506 RON917506:ROP917506 RYJ917506:RYL917506 SIF917506:SIH917506 SSB917506:SSD917506 TBX917506:TBZ917506 TLT917506:TLV917506 TVP917506:TVR917506 UFL917506:UFN917506 UPH917506:UPJ917506 UZD917506:UZF917506 VIZ917506:VJB917506 VSV917506:VSX917506 WCR917506:WCT917506 WMN917506:WMP917506 WWJ917506:WWL917506 AB983042:AD983042 JX983042:JZ983042 TT983042:TV983042 ADP983042:ADR983042 ANL983042:ANN983042 AXH983042:AXJ983042 BHD983042:BHF983042 BQZ983042:BRB983042 CAV983042:CAX983042 CKR983042:CKT983042 CUN983042:CUP983042 DEJ983042:DEL983042 DOF983042:DOH983042 DYB983042:DYD983042 EHX983042:EHZ983042 ERT983042:ERV983042 FBP983042:FBR983042 FLL983042:FLN983042 FVH983042:FVJ983042 GFD983042:GFF983042 GOZ983042:GPB983042 GYV983042:GYX983042 HIR983042:HIT983042 HSN983042:HSP983042 ICJ983042:ICL983042 IMF983042:IMH983042 IWB983042:IWD983042 JFX983042:JFZ983042 JPT983042:JPV983042 JZP983042:JZR983042 KJL983042:KJN983042 KTH983042:KTJ983042 LDD983042:LDF983042 LMZ983042:LNB983042 LWV983042:LWX983042 MGR983042:MGT983042 MQN983042:MQP983042 NAJ983042:NAL983042 NKF983042:NKH983042 NUB983042:NUD983042 ODX983042:ODZ983042 ONT983042:ONV983042 OXP983042:OXR983042 PHL983042:PHN983042 PRH983042:PRJ983042 QBD983042:QBF983042 QKZ983042:QLB983042 QUV983042:QUX983042 RER983042:RET983042 RON983042:ROP983042 RYJ983042:RYL983042 SIF983042:SIH983042 SSB983042:SSD983042 TBX983042:TBZ983042 TLT983042:TLV983042 TVP983042:TVR983042 UFL983042:UFN983042 UPH983042:UPJ983042 UZD983042:UZF983042 VIZ983042:VJB983042 VSV983042:VSX983042 WCR983042:WCT983042 WMN983042:WMP983042 WWJ983042:WWL983042 E3 JA3 SW3 ACS3 AMO3 AWK3 BGG3 BQC3 BZY3 CJU3 CTQ3 DDM3 DNI3 DXE3 EHA3 EQW3 FAS3 FKO3 FUK3 GEG3 GOC3 GXY3 HHU3 HRQ3 IBM3 ILI3 IVE3 JFA3 JOW3 JYS3 KIO3 KSK3 LCG3 LMC3 LVY3 MFU3 MPQ3 MZM3 NJI3 NTE3 ODA3 OMW3 OWS3 PGO3 PQK3 QAG3 QKC3 QTY3 RDU3 RNQ3 RXM3 SHI3 SRE3 TBA3 TKW3 TUS3 UEO3 UOK3 UYG3 VIC3 VRY3 WBU3 WLQ3 WVM3 E65539 JA65539 SW65539 ACS65539 AMO65539 AWK65539 BGG65539 BQC65539 BZY65539 CJU65539 CTQ65539 DDM65539 DNI65539 DXE65539 EHA65539 EQW65539 FAS65539 FKO65539 FUK65539 GEG65539 GOC65539 GXY65539 HHU65539 HRQ65539 IBM65539 ILI65539 IVE65539 JFA65539 JOW65539 JYS65539 KIO65539 KSK65539 LCG65539 LMC65539 LVY65539 MFU65539 MPQ65539 MZM65539 NJI65539 NTE65539 ODA65539 OMW65539 OWS65539 PGO65539 PQK65539 QAG65539 QKC65539 QTY65539 RDU65539 RNQ65539 RXM65539 SHI65539 SRE65539 TBA65539 TKW65539 TUS65539 UEO65539 UOK65539 UYG65539 VIC65539 VRY65539 WBU65539 WLQ65539 WVM65539 E131075 JA131075 SW131075 ACS131075 AMO131075 AWK131075 BGG131075 BQC131075 BZY131075 CJU131075 CTQ131075 DDM131075 DNI131075 DXE131075 EHA131075 EQW131075 FAS131075 FKO131075 FUK131075 GEG131075 GOC131075 GXY131075 HHU131075 HRQ131075 IBM131075 ILI131075 IVE131075 JFA131075 JOW131075 JYS131075 KIO131075 KSK131075 LCG131075 LMC131075 LVY131075 MFU131075 MPQ131075 MZM131075 NJI131075 NTE131075 ODA131075 OMW131075 OWS131075 PGO131075 PQK131075 QAG131075 QKC131075 QTY131075 RDU131075 RNQ131075 RXM131075 SHI131075 SRE131075 TBA131075 TKW131075 TUS131075 UEO131075 UOK131075 UYG131075 VIC131075 VRY131075 WBU131075 WLQ131075 WVM131075 E196611 JA196611 SW196611 ACS196611 AMO196611 AWK196611 BGG196611 BQC196611 BZY196611 CJU196611 CTQ196611 DDM196611 DNI196611 DXE196611 EHA196611 EQW196611 FAS196611 FKO196611 FUK196611 GEG196611 GOC196611 GXY196611 HHU196611 HRQ196611 IBM196611 ILI196611 IVE196611 JFA196611 JOW196611 JYS196611 KIO196611 KSK196611 LCG196611 LMC196611 LVY196611 MFU196611 MPQ196611 MZM196611 NJI196611 NTE196611 ODA196611 OMW196611 OWS196611 PGO196611 PQK196611 QAG196611 QKC196611 QTY196611 RDU196611 RNQ196611 RXM196611 SHI196611 SRE196611 TBA196611 TKW196611 TUS196611 UEO196611 UOK196611 UYG196611 VIC196611 VRY196611 WBU196611 WLQ196611 WVM196611 E262147 JA262147 SW262147 ACS262147 AMO262147 AWK262147 BGG262147 BQC262147 BZY262147 CJU262147 CTQ262147 DDM262147 DNI262147 DXE262147 EHA262147 EQW262147 FAS262147 FKO262147 FUK262147 GEG262147 GOC262147 GXY262147 HHU262147 HRQ262147 IBM262147 ILI262147 IVE262147 JFA262147 JOW262147 JYS262147 KIO262147 KSK262147 LCG262147 LMC262147 LVY262147 MFU262147 MPQ262147 MZM262147 NJI262147 NTE262147 ODA262147 OMW262147 OWS262147 PGO262147 PQK262147 QAG262147 QKC262147 QTY262147 RDU262147 RNQ262147 RXM262147 SHI262147 SRE262147 TBA262147 TKW262147 TUS262147 UEO262147 UOK262147 UYG262147 VIC262147 VRY262147 WBU262147 WLQ262147 WVM262147 E327683 JA327683 SW327683 ACS327683 AMO327683 AWK327683 BGG327683 BQC327683 BZY327683 CJU327683 CTQ327683 DDM327683 DNI327683 DXE327683 EHA327683 EQW327683 FAS327683 FKO327683 FUK327683 GEG327683 GOC327683 GXY327683 HHU327683 HRQ327683 IBM327683 ILI327683 IVE327683 JFA327683 JOW327683 JYS327683 KIO327683 KSK327683 LCG327683 LMC327683 LVY327683 MFU327683 MPQ327683 MZM327683 NJI327683 NTE327683 ODA327683 OMW327683 OWS327683 PGO327683 PQK327683 QAG327683 QKC327683 QTY327683 RDU327683 RNQ327683 RXM327683 SHI327683 SRE327683 TBA327683 TKW327683 TUS327683 UEO327683 UOK327683 UYG327683 VIC327683 VRY327683 WBU327683 WLQ327683 WVM327683 E393219 JA393219 SW393219 ACS393219 AMO393219 AWK393219 BGG393219 BQC393219 BZY393219 CJU393219 CTQ393219 DDM393219 DNI393219 DXE393219 EHA393219 EQW393219 FAS393219 FKO393219 FUK393219 GEG393219 GOC393219 GXY393219 HHU393219 HRQ393219 IBM393219 ILI393219 IVE393219 JFA393219 JOW393219 JYS393219 KIO393219 KSK393219 LCG393219 LMC393219 LVY393219 MFU393219 MPQ393219 MZM393219 NJI393219 NTE393219 ODA393219 OMW393219 OWS393219 PGO393219 PQK393219 QAG393219 QKC393219 QTY393219 RDU393219 RNQ393219 RXM393219 SHI393219 SRE393219 TBA393219 TKW393219 TUS393219 UEO393219 UOK393219 UYG393219 VIC393219 VRY393219 WBU393219 WLQ393219 WVM393219 E458755 JA458755 SW458755 ACS458755 AMO458755 AWK458755 BGG458755 BQC458755 BZY458755 CJU458755 CTQ458755 DDM458755 DNI458755 DXE458755 EHA458755 EQW458755 FAS458755 FKO458755 FUK458755 GEG458755 GOC458755 GXY458755 HHU458755 HRQ458755 IBM458755 ILI458755 IVE458755 JFA458755 JOW458755 JYS458755 KIO458755 KSK458755 LCG458755 LMC458755 LVY458755 MFU458755 MPQ458755 MZM458755 NJI458755 NTE458755 ODA458755 OMW458755 OWS458755 PGO458755 PQK458755 QAG458755 QKC458755 QTY458755 RDU458755 RNQ458755 RXM458755 SHI458755 SRE458755 TBA458755 TKW458755 TUS458755 UEO458755 UOK458755 UYG458755 VIC458755 VRY458755 WBU458755 WLQ458755 WVM458755 E524291 JA524291 SW524291 ACS524291 AMO524291 AWK524291 BGG524291 BQC524291 BZY524291 CJU524291 CTQ524291 DDM524291 DNI524291 DXE524291 EHA524291 EQW524291 FAS524291 FKO524291 FUK524291 GEG524291 GOC524291 GXY524291 HHU524291 HRQ524291 IBM524291 ILI524291 IVE524291 JFA524291 JOW524291 JYS524291 KIO524291 KSK524291 LCG524291 LMC524291 LVY524291 MFU524291 MPQ524291 MZM524291 NJI524291 NTE524291 ODA524291 OMW524291 OWS524291 PGO524291 PQK524291 QAG524291 QKC524291 QTY524291 RDU524291 RNQ524291 RXM524291 SHI524291 SRE524291 TBA524291 TKW524291 TUS524291 UEO524291 UOK524291 UYG524291 VIC524291 VRY524291 WBU524291 WLQ524291 WVM524291 E589827 JA589827 SW589827 ACS589827 AMO589827 AWK589827 BGG589827 BQC589827 BZY589827 CJU589827 CTQ589827 DDM589827 DNI589827 DXE589827 EHA589827 EQW589827 FAS589827 FKO589827 FUK589827 GEG589827 GOC589827 GXY589827 HHU589827 HRQ589827 IBM589827 ILI589827 IVE589827 JFA589827 JOW589827 JYS589827 KIO589827 KSK589827 LCG589827 LMC589827 LVY589827 MFU589827 MPQ589827 MZM589827 NJI589827 NTE589827 ODA589827 OMW589827 OWS589827 PGO589827 PQK589827 QAG589827 QKC589827 QTY589827 RDU589827 RNQ589827 RXM589827 SHI589827 SRE589827 TBA589827 TKW589827 TUS589827 UEO589827 UOK589827 UYG589827 VIC589827 VRY589827 WBU589827 WLQ589827 WVM589827 E655363 JA655363 SW655363 ACS655363 AMO655363 AWK655363 BGG655363 BQC655363 BZY655363 CJU655363 CTQ655363 DDM655363 DNI655363 DXE655363 EHA655363 EQW655363 FAS655363 FKO655363 FUK655363 GEG655363 GOC655363 GXY655363 HHU655363 HRQ655363 IBM655363 ILI655363 IVE655363 JFA655363 JOW655363 JYS655363 KIO655363 KSK655363 LCG655363 LMC655363 LVY655363 MFU655363 MPQ655363 MZM655363 NJI655363 NTE655363 ODA655363 OMW655363 OWS655363 PGO655363 PQK655363 QAG655363 QKC655363 QTY655363 RDU655363 RNQ655363 RXM655363 SHI655363 SRE655363 TBA655363 TKW655363 TUS655363 UEO655363 UOK655363 UYG655363 VIC655363 VRY655363 WBU655363 WLQ655363 WVM655363 E720899 JA720899 SW720899 ACS720899 AMO720899 AWK720899 BGG720899 BQC720899 BZY720899 CJU720899 CTQ720899 DDM720899 DNI720899 DXE720899 EHA720899 EQW720899 FAS720899 FKO720899 FUK720899 GEG720899 GOC720899 GXY720899 HHU720899 HRQ720899 IBM720899 ILI720899 IVE720899 JFA720899 JOW720899 JYS720899 KIO720899 KSK720899 LCG720899 LMC720899 LVY720899 MFU720899 MPQ720899 MZM720899 NJI720899 NTE720899 ODA720899 OMW720899 OWS720899 PGO720899 PQK720899 QAG720899 QKC720899 QTY720899 RDU720899 RNQ720899 RXM720899 SHI720899 SRE720899 TBA720899 TKW720899 TUS720899 UEO720899 UOK720899 UYG720899 VIC720899 VRY720899 WBU720899 WLQ720899 WVM720899 E786435 JA786435 SW786435 ACS786435 AMO786435 AWK786435 BGG786435 BQC786435 BZY786435 CJU786435 CTQ786435 DDM786435 DNI786435 DXE786435 EHA786435 EQW786435 FAS786435 FKO786435 FUK786435 GEG786435 GOC786435 GXY786435 HHU786435 HRQ786435 IBM786435 ILI786435 IVE786435 JFA786435 JOW786435 JYS786435 KIO786435 KSK786435 LCG786435 LMC786435 LVY786435 MFU786435 MPQ786435 MZM786435 NJI786435 NTE786435 ODA786435 OMW786435 OWS786435 PGO786435 PQK786435 QAG786435 QKC786435 QTY786435 RDU786435 RNQ786435 RXM786435 SHI786435 SRE786435 TBA786435 TKW786435 TUS786435 UEO786435 UOK786435 UYG786435 VIC786435 VRY786435 WBU786435 WLQ786435 WVM786435 E851971 JA851971 SW851971 ACS851971 AMO851971 AWK851971 BGG851971 BQC851971 BZY851971 CJU851971 CTQ851971 DDM851971 DNI851971 DXE851971 EHA851971 EQW851971 FAS851971 FKO851971 FUK851971 GEG851971 GOC851971 GXY851971 HHU851971 HRQ851971 IBM851971 ILI851971 IVE851971 JFA851971 JOW851971 JYS851971 KIO851971 KSK851971 LCG851971 LMC851971 LVY851971 MFU851971 MPQ851971 MZM851971 NJI851971 NTE851971 ODA851971 OMW851971 OWS851971 PGO851971 PQK851971 QAG851971 QKC851971 QTY851971 RDU851971 RNQ851971 RXM851971 SHI851971 SRE851971 TBA851971 TKW851971 TUS851971 UEO851971 UOK851971 UYG851971 VIC851971 VRY851971 WBU851971 WLQ851971 WVM851971 E917507 JA917507 SW917507 ACS917507 AMO917507 AWK917507 BGG917507 BQC917507 BZY917507 CJU917507 CTQ917507 DDM917507 DNI917507 DXE917507 EHA917507 EQW917507 FAS917507 FKO917507 FUK917507 GEG917507 GOC917507 GXY917507 HHU917507 HRQ917507 IBM917507 ILI917507 IVE917507 JFA917507 JOW917507 JYS917507 KIO917507 KSK917507 LCG917507 LMC917507 LVY917507 MFU917507 MPQ917507 MZM917507 NJI917507 NTE917507 ODA917507 OMW917507 OWS917507 PGO917507 PQK917507 QAG917507 QKC917507 QTY917507 RDU917507 RNQ917507 RXM917507 SHI917507 SRE917507 TBA917507 TKW917507 TUS917507 UEO917507 UOK917507 UYG917507 VIC917507 VRY917507 WBU917507 WLQ917507 WVM917507 E983043 JA983043 SW983043 ACS983043 AMO983043 AWK983043 BGG983043 BQC983043 BZY983043 CJU983043 CTQ983043 DDM983043 DNI983043 DXE983043 EHA983043 EQW983043 FAS983043 FKO983043 FUK983043 GEG983043 GOC983043 GXY983043 HHU983043 HRQ983043 IBM983043 ILI983043 IVE983043 JFA983043 JOW983043 JYS983043 KIO983043 KSK983043 LCG983043 LMC983043 LVY983043 MFU983043 MPQ983043 MZM983043 NJI983043 NTE983043 ODA983043 OMW983043 OWS983043 PGO983043 PQK983043 QAG983043 QKC983043 QTY983043 RDU983043 RNQ983043 RXM983043 SHI983043 SRE983043 TBA983043 TKW983043 TUS983043 UEO983043 UOK983043 UYG983043 VIC983043 VRY983043 WBU983043 WLQ983043 WVM983043 H3 JD3 SZ3 ACV3 AMR3 AWN3 BGJ3 BQF3 CAB3 CJX3 CTT3 DDP3 DNL3 DXH3 EHD3 EQZ3 FAV3 FKR3 FUN3 GEJ3 GOF3 GYB3 HHX3 HRT3 IBP3 ILL3 IVH3 JFD3 JOZ3 JYV3 KIR3 KSN3 LCJ3 LMF3 LWB3 MFX3 MPT3 MZP3 NJL3 NTH3 ODD3 OMZ3 OWV3 PGR3 PQN3 QAJ3 QKF3 QUB3 RDX3 RNT3 RXP3 SHL3 SRH3 TBD3 TKZ3 TUV3 UER3 UON3 UYJ3 VIF3 VSB3 WBX3 WLT3 WVP3 H65539 JD65539 SZ65539 ACV65539 AMR65539 AWN65539 BGJ65539 BQF65539 CAB65539 CJX65539 CTT65539 DDP65539 DNL65539 DXH65539 EHD65539 EQZ65539 FAV65539 FKR65539 FUN65539 GEJ65539 GOF65539 GYB65539 HHX65539 HRT65539 IBP65539 ILL65539 IVH65539 JFD65539 JOZ65539 JYV65539 KIR65539 KSN65539 LCJ65539 LMF65539 LWB65539 MFX65539 MPT65539 MZP65539 NJL65539 NTH65539 ODD65539 OMZ65539 OWV65539 PGR65539 PQN65539 QAJ65539 QKF65539 QUB65539 RDX65539 RNT65539 RXP65539 SHL65539 SRH65539 TBD65539 TKZ65539 TUV65539 UER65539 UON65539 UYJ65539 VIF65539 VSB65539 WBX65539 WLT65539 WVP65539 H131075 JD131075 SZ131075 ACV131075 AMR131075 AWN131075 BGJ131075 BQF131075 CAB131075 CJX131075 CTT131075 DDP131075 DNL131075 DXH131075 EHD131075 EQZ131075 FAV131075 FKR131075 FUN131075 GEJ131075 GOF131075 GYB131075 HHX131075 HRT131075 IBP131075 ILL131075 IVH131075 JFD131075 JOZ131075 JYV131075 KIR131075 KSN131075 LCJ131075 LMF131075 LWB131075 MFX131075 MPT131075 MZP131075 NJL131075 NTH131075 ODD131075 OMZ131075 OWV131075 PGR131075 PQN131075 QAJ131075 QKF131075 QUB131075 RDX131075 RNT131075 RXP131075 SHL131075 SRH131075 TBD131075 TKZ131075 TUV131075 UER131075 UON131075 UYJ131075 VIF131075 VSB131075 WBX131075 WLT131075 WVP131075 H196611 JD196611 SZ196611 ACV196611 AMR196611 AWN196611 BGJ196611 BQF196611 CAB196611 CJX196611 CTT196611 DDP196611 DNL196611 DXH196611 EHD196611 EQZ196611 FAV196611 FKR196611 FUN196611 GEJ196611 GOF196611 GYB196611 HHX196611 HRT196611 IBP196611 ILL196611 IVH196611 JFD196611 JOZ196611 JYV196611 KIR196611 KSN196611 LCJ196611 LMF196611 LWB196611 MFX196611 MPT196611 MZP196611 NJL196611 NTH196611 ODD196611 OMZ196611 OWV196611 PGR196611 PQN196611 QAJ196611 QKF196611 QUB196611 RDX196611 RNT196611 RXP196611 SHL196611 SRH196611 TBD196611 TKZ196611 TUV196611 UER196611 UON196611 UYJ196611 VIF196611 VSB196611 WBX196611 WLT196611 WVP196611 H262147 JD262147 SZ262147 ACV262147 AMR262147 AWN262147 BGJ262147 BQF262147 CAB262147 CJX262147 CTT262147 DDP262147 DNL262147 DXH262147 EHD262147 EQZ262147 FAV262147 FKR262147 FUN262147 GEJ262147 GOF262147 GYB262147 HHX262147 HRT262147 IBP262147 ILL262147 IVH262147 JFD262147 JOZ262147 JYV262147 KIR262147 KSN262147 LCJ262147 LMF262147 LWB262147 MFX262147 MPT262147 MZP262147 NJL262147 NTH262147 ODD262147 OMZ262147 OWV262147 PGR262147 PQN262147 QAJ262147 QKF262147 QUB262147 RDX262147 RNT262147 RXP262147 SHL262147 SRH262147 TBD262147 TKZ262147 TUV262147 UER262147 UON262147 UYJ262147 VIF262147 VSB262147 WBX262147 WLT262147 WVP262147 H327683 JD327683 SZ327683 ACV327683 AMR327683 AWN327683 BGJ327683 BQF327683 CAB327683 CJX327683 CTT327683 DDP327683 DNL327683 DXH327683 EHD327683 EQZ327683 FAV327683 FKR327683 FUN327683 GEJ327683 GOF327683 GYB327683 HHX327683 HRT327683 IBP327683 ILL327683 IVH327683 JFD327683 JOZ327683 JYV327683 KIR327683 KSN327683 LCJ327683 LMF327683 LWB327683 MFX327683 MPT327683 MZP327683 NJL327683 NTH327683 ODD327683 OMZ327683 OWV327683 PGR327683 PQN327683 QAJ327683 QKF327683 QUB327683 RDX327683 RNT327683 RXP327683 SHL327683 SRH327683 TBD327683 TKZ327683 TUV327683 UER327683 UON327683 UYJ327683 VIF327683 VSB327683 WBX327683 WLT327683 WVP327683 H393219 JD393219 SZ393219 ACV393219 AMR393219 AWN393219 BGJ393219 BQF393219 CAB393219 CJX393219 CTT393219 DDP393219 DNL393219 DXH393219 EHD393219 EQZ393219 FAV393219 FKR393219 FUN393219 GEJ393219 GOF393219 GYB393219 HHX393219 HRT393219 IBP393219 ILL393219 IVH393219 JFD393219 JOZ393219 JYV393219 KIR393219 KSN393219 LCJ393219 LMF393219 LWB393219 MFX393219 MPT393219 MZP393219 NJL393219 NTH393219 ODD393219 OMZ393219 OWV393219 PGR393219 PQN393219 QAJ393219 QKF393219 QUB393219 RDX393219 RNT393219 RXP393219 SHL393219 SRH393219 TBD393219 TKZ393219 TUV393219 UER393219 UON393219 UYJ393219 VIF393219 VSB393219 WBX393219 WLT393219 WVP393219 H458755 JD458755 SZ458755 ACV458755 AMR458755 AWN458755 BGJ458755 BQF458755 CAB458755 CJX458755 CTT458755 DDP458755 DNL458755 DXH458755 EHD458755 EQZ458755 FAV458755 FKR458755 FUN458755 GEJ458755 GOF458755 GYB458755 HHX458755 HRT458755 IBP458755 ILL458755 IVH458755 JFD458755 JOZ458755 JYV458755 KIR458755 KSN458755 LCJ458755 LMF458755 LWB458755 MFX458755 MPT458755 MZP458755 NJL458755 NTH458755 ODD458755 OMZ458755 OWV458755 PGR458755 PQN458755 QAJ458755 QKF458755 QUB458755 RDX458755 RNT458755 RXP458755 SHL458755 SRH458755 TBD458755 TKZ458755 TUV458755 UER458755 UON458755 UYJ458755 VIF458755 VSB458755 WBX458755 WLT458755 WVP458755 H524291 JD524291 SZ524291 ACV524291 AMR524291 AWN524291 BGJ524291 BQF524291 CAB524291 CJX524291 CTT524291 DDP524291 DNL524291 DXH524291 EHD524291 EQZ524291 FAV524291 FKR524291 FUN524291 GEJ524291 GOF524291 GYB524291 HHX524291 HRT524291 IBP524291 ILL524291 IVH524291 JFD524291 JOZ524291 JYV524291 KIR524291 KSN524291 LCJ524291 LMF524291 LWB524291 MFX524291 MPT524291 MZP524291 NJL524291 NTH524291 ODD524291 OMZ524291 OWV524291 PGR524291 PQN524291 QAJ524291 QKF524291 QUB524291 RDX524291 RNT524291 RXP524291 SHL524291 SRH524291 TBD524291 TKZ524291 TUV524291 UER524291 UON524291 UYJ524291 VIF524291 VSB524291 WBX524291 WLT524291 WVP524291 H589827 JD589827 SZ589827 ACV589827 AMR589827 AWN589827 BGJ589827 BQF589827 CAB589827 CJX589827 CTT589827 DDP589827 DNL589827 DXH589827 EHD589827 EQZ589827 FAV589827 FKR589827 FUN589827 GEJ589827 GOF589827 GYB589827 HHX589827 HRT589827 IBP589827 ILL589827 IVH589827 JFD589827 JOZ589827 JYV589827 KIR589827 KSN589827 LCJ589827 LMF589827 LWB589827 MFX589827 MPT589827 MZP589827 NJL589827 NTH589827 ODD589827 OMZ589827 OWV589827 PGR589827 PQN589827 QAJ589827 QKF589827 QUB589827 RDX589827 RNT589827 RXP589827 SHL589827 SRH589827 TBD589827 TKZ589827 TUV589827 UER589827 UON589827 UYJ589827 VIF589827 VSB589827 WBX589827 WLT589827 WVP589827 H655363 JD655363 SZ655363 ACV655363 AMR655363 AWN655363 BGJ655363 BQF655363 CAB655363 CJX655363 CTT655363 DDP655363 DNL655363 DXH655363 EHD655363 EQZ655363 FAV655363 FKR655363 FUN655363 GEJ655363 GOF655363 GYB655363 HHX655363 HRT655363 IBP655363 ILL655363 IVH655363 JFD655363 JOZ655363 JYV655363 KIR655363 KSN655363 LCJ655363 LMF655363 LWB655363 MFX655363 MPT655363 MZP655363 NJL655363 NTH655363 ODD655363 OMZ655363 OWV655363 PGR655363 PQN655363 QAJ655363 QKF655363 QUB655363 RDX655363 RNT655363 RXP655363 SHL655363 SRH655363 TBD655363 TKZ655363 TUV655363 UER655363 UON655363 UYJ655363 VIF655363 VSB655363 WBX655363 WLT655363 WVP655363 H720899 JD720899 SZ720899 ACV720899 AMR720899 AWN720899 BGJ720899 BQF720899 CAB720899 CJX720899 CTT720899 DDP720899 DNL720899 DXH720899 EHD720899 EQZ720899 FAV720899 FKR720899 FUN720899 GEJ720899 GOF720899 GYB720899 HHX720899 HRT720899 IBP720899 ILL720899 IVH720899 JFD720899 JOZ720899 JYV720899 KIR720899 KSN720899 LCJ720899 LMF720899 LWB720899 MFX720899 MPT720899 MZP720899 NJL720899 NTH720899 ODD720899 OMZ720899 OWV720899 PGR720899 PQN720899 QAJ720899 QKF720899 QUB720899 RDX720899 RNT720899 RXP720899 SHL720899 SRH720899 TBD720899 TKZ720899 TUV720899 UER720899 UON720899 UYJ720899 VIF720899 VSB720899 WBX720899 WLT720899 WVP720899 H786435 JD786435 SZ786435 ACV786435 AMR786435 AWN786435 BGJ786435 BQF786435 CAB786435 CJX786435 CTT786435 DDP786435 DNL786435 DXH786435 EHD786435 EQZ786435 FAV786435 FKR786435 FUN786435 GEJ786435 GOF786435 GYB786435 HHX786435 HRT786435 IBP786435 ILL786435 IVH786435 JFD786435 JOZ786435 JYV786435 KIR786435 KSN786435 LCJ786435 LMF786435 LWB786435 MFX786435 MPT786435 MZP786435 NJL786435 NTH786435 ODD786435 OMZ786435 OWV786435 PGR786435 PQN786435 QAJ786435 QKF786435 QUB786435 RDX786435 RNT786435 RXP786435 SHL786435 SRH786435 TBD786435 TKZ786435 TUV786435 UER786435 UON786435 UYJ786435 VIF786435 VSB786435 WBX786435 WLT786435 WVP786435 H851971 JD851971 SZ851971 ACV851971 AMR851971 AWN851971 BGJ851971 BQF851971 CAB851971 CJX851971 CTT851971 DDP851971 DNL851971 DXH851971 EHD851971 EQZ851971 FAV851971 FKR851971 FUN851971 GEJ851971 GOF851971 GYB851971 HHX851971 HRT851971 IBP851971 ILL851971 IVH851971 JFD851971 JOZ851971 JYV851971 KIR851971 KSN851971 LCJ851971 LMF851971 LWB851971 MFX851971 MPT851971 MZP851971 NJL851971 NTH851971 ODD851971 OMZ851971 OWV851971 PGR851971 PQN851971 QAJ851971 QKF851971 QUB851971 RDX851971 RNT851971 RXP851971 SHL851971 SRH851971 TBD851971 TKZ851971 TUV851971 UER851971 UON851971 UYJ851971 VIF851971 VSB851971 WBX851971 WLT851971 WVP851971 H917507 JD917507 SZ917507 ACV917507 AMR917507 AWN917507 BGJ917507 BQF917507 CAB917507 CJX917507 CTT917507 DDP917507 DNL917507 DXH917507 EHD917507 EQZ917507 FAV917507 FKR917507 FUN917507 GEJ917507 GOF917507 GYB917507 HHX917507 HRT917507 IBP917507 ILL917507 IVH917507 JFD917507 JOZ917507 JYV917507 KIR917507 KSN917507 LCJ917507 LMF917507 LWB917507 MFX917507 MPT917507 MZP917507 NJL917507 NTH917507 ODD917507 OMZ917507 OWV917507 PGR917507 PQN917507 QAJ917507 QKF917507 QUB917507 RDX917507 RNT917507 RXP917507 SHL917507 SRH917507 TBD917507 TKZ917507 TUV917507 UER917507 UON917507 UYJ917507 VIF917507 VSB917507 WBX917507 WLT917507 WVP917507 H983043 JD983043 SZ983043 ACV983043 AMR983043 AWN983043 BGJ983043 BQF983043 CAB983043 CJX983043 CTT983043 DDP983043 DNL983043 DXH983043 EHD983043 EQZ983043 FAV983043 FKR983043 FUN983043 GEJ983043 GOF983043 GYB983043 HHX983043 HRT983043 IBP983043 ILL983043 IVH983043 JFD983043 JOZ983043 JYV983043 KIR983043 KSN983043 LCJ983043 LMF983043 LWB983043 MFX983043 MPT983043 MZP983043 NJL983043 NTH983043 ODD983043 OMZ983043 OWV983043 PGR983043 PQN983043 QAJ983043 QKF983043 QUB983043 RDX983043 RNT983043 RXP983043 SHL983043 SRH983043 TBD983043 TKZ983043 TUV983043 UER983043 UON983043 UYJ983043 VIF983043 VSB983043 WBX983043 WLT983043 WVP983043 T3 JP3 TL3 ADH3 AND3 AWZ3 BGV3 BQR3 CAN3 CKJ3 CUF3 DEB3 DNX3 DXT3 EHP3 ERL3 FBH3 FLD3 FUZ3 GEV3 GOR3 GYN3 HIJ3 HSF3 ICB3 ILX3 IVT3 JFP3 JPL3 JZH3 KJD3 KSZ3 LCV3 LMR3 LWN3 MGJ3 MQF3 NAB3 NJX3 NTT3 ODP3 ONL3 OXH3 PHD3 PQZ3 QAV3 QKR3 QUN3 REJ3 ROF3 RYB3 SHX3 SRT3 TBP3 TLL3 TVH3 UFD3 UOZ3 UYV3 VIR3 VSN3 WCJ3 WMF3 WWB3 T65539 JP65539 TL65539 ADH65539 AND65539 AWZ65539 BGV65539 BQR65539 CAN65539 CKJ65539 CUF65539 DEB65539 DNX65539 DXT65539 EHP65539 ERL65539 FBH65539 FLD65539 FUZ65539 GEV65539 GOR65539 GYN65539 HIJ65539 HSF65539 ICB65539 ILX65539 IVT65539 JFP65539 JPL65539 JZH65539 KJD65539 KSZ65539 LCV65539 LMR65539 LWN65539 MGJ65539 MQF65539 NAB65539 NJX65539 NTT65539 ODP65539 ONL65539 OXH65539 PHD65539 PQZ65539 QAV65539 QKR65539 QUN65539 REJ65539 ROF65539 RYB65539 SHX65539 SRT65539 TBP65539 TLL65539 TVH65539 UFD65539 UOZ65539 UYV65539 VIR65539 VSN65539 WCJ65539 WMF65539 WWB65539 T131075 JP131075 TL131075 ADH131075 AND131075 AWZ131075 BGV131075 BQR131075 CAN131075 CKJ131075 CUF131075 DEB131075 DNX131075 DXT131075 EHP131075 ERL131075 FBH131075 FLD131075 FUZ131075 GEV131075 GOR131075 GYN131075 HIJ131075 HSF131075 ICB131075 ILX131075 IVT131075 JFP131075 JPL131075 JZH131075 KJD131075 KSZ131075 LCV131075 LMR131075 LWN131075 MGJ131075 MQF131075 NAB131075 NJX131075 NTT131075 ODP131075 ONL131075 OXH131075 PHD131075 PQZ131075 QAV131075 QKR131075 QUN131075 REJ131075 ROF131075 RYB131075 SHX131075 SRT131075 TBP131075 TLL131075 TVH131075 UFD131075 UOZ131075 UYV131075 VIR131075 VSN131075 WCJ131075 WMF131075 WWB131075 T196611 JP196611 TL196611 ADH196611 AND196611 AWZ196611 BGV196611 BQR196611 CAN196611 CKJ196611 CUF196611 DEB196611 DNX196611 DXT196611 EHP196611 ERL196611 FBH196611 FLD196611 FUZ196611 GEV196611 GOR196611 GYN196611 HIJ196611 HSF196611 ICB196611 ILX196611 IVT196611 JFP196611 JPL196611 JZH196611 KJD196611 KSZ196611 LCV196611 LMR196611 LWN196611 MGJ196611 MQF196611 NAB196611 NJX196611 NTT196611 ODP196611 ONL196611 OXH196611 PHD196611 PQZ196611 QAV196611 QKR196611 QUN196611 REJ196611 ROF196611 RYB196611 SHX196611 SRT196611 TBP196611 TLL196611 TVH196611 UFD196611 UOZ196611 UYV196611 VIR196611 VSN196611 WCJ196611 WMF196611 WWB196611 T262147 JP262147 TL262147 ADH262147 AND262147 AWZ262147 BGV262147 BQR262147 CAN262147 CKJ262147 CUF262147 DEB262147 DNX262147 DXT262147 EHP262147 ERL262147 FBH262147 FLD262147 FUZ262147 GEV262147 GOR262147 GYN262147 HIJ262147 HSF262147 ICB262147 ILX262147 IVT262147 JFP262147 JPL262147 JZH262147 KJD262147 KSZ262147 LCV262147 LMR262147 LWN262147 MGJ262147 MQF262147 NAB262147 NJX262147 NTT262147 ODP262147 ONL262147 OXH262147 PHD262147 PQZ262147 QAV262147 QKR262147 QUN262147 REJ262147 ROF262147 RYB262147 SHX262147 SRT262147 TBP262147 TLL262147 TVH262147 UFD262147 UOZ262147 UYV262147 VIR262147 VSN262147 WCJ262147 WMF262147 WWB262147 T327683 JP327683 TL327683 ADH327683 AND327683 AWZ327683 BGV327683 BQR327683 CAN327683 CKJ327683 CUF327683 DEB327683 DNX327683 DXT327683 EHP327683 ERL327683 FBH327683 FLD327683 FUZ327683 GEV327683 GOR327683 GYN327683 HIJ327683 HSF327683 ICB327683 ILX327683 IVT327683 JFP327683 JPL327683 JZH327683 KJD327683 KSZ327683 LCV327683 LMR327683 LWN327683 MGJ327683 MQF327683 NAB327683 NJX327683 NTT327683 ODP327683 ONL327683 OXH327683 PHD327683 PQZ327683 QAV327683 QKR327683 QUN327683 REJ327683 ROF327683 RYB327683 SHX327683 SRT327683 TBP327683 TLL327683 TVH327683 UFD327683 UOZ327683 UYV327683 VIR327683 VSN327683 WCJ327683 WMF327683 WWB327683 T393219 JP393219 TL393219 ADH393219 AND393219 AWZ393219 BGV393219 BQR393219 CAN393219 CKJ393219 CUF393219 DEB393219 DNX393219 DXT393219 EHP393219 ERL393219 FBH393219 FLD393219 FUZ393219 GEV393219 GOR393219 GYN393219 HIJ393219 HSF393219 ICB393219 ILX393219 IVT393219 JFP393219 JPL393219 JZH393219 KJD393219 KSZ393219 LCV393219 LMR393219 LWN393219 MGJ393219 MQF393219 NAB393219 NJX393219 NTT393219 ODP393219 ONL393219 OXH393219 PHD393219 PQZ393219 QAV393219 QKR393219 QUN393219 REJ393219 ROF393219 RYB393219 SHX393219 SRT393219 TBP393219 TLL393219 TVH393219 UFD393219 UOZ393219 UYV393219 VIR393219 VSN393219 WCJ393219 WMF393219 WWB393219 T458755 JP458755 TL458755 ADH458755 AND458755 AWZ458755 BGV458755 BQR458755 CAN458755 CKJ458755 CUF458755 DEB458755 DNX458755 DXT458755 EHP458755 ERL458755 FBH458755 FLD458755 FUZ458755 GEV458755 GOR458755 GYN458755 HIJ458755 HSF458755 ICB458755 ILX458755 IVT458755 JFP458755 JPL458755 JZH458755 KJD458755 KSZ458755 LCV458755 LMR458755 LWN458755 MGJ458755 MQF458755 NAB458755 NJX458755 NTT458755 ODP458755 ONL458755 OXH458755 PHD458755 PQZ458755 QAV458755 QKR458755 QUN458755 REJ458755 ROF458755 RYB458755 SHX458755 SRT458755 TBP458755 TLL458755 TVH458755 UFD458755 UOZ458755 UYV458755 VIR458755 VSN458755 WCJ458755 WMF458755 WWB458755 T524291 JP524291 TL524291 ADH524291 AND524291 AWZ524291 BGV524291 BQR524291 CAN524291 CKJ524291 CUF524291 DEB524291 DNX524291 DXT524291 EHP524291 ERL524291 FBH524291 FLD524291 FUZ524291 GEV524291 GOR524291 GYN524291 HIJ524291 HSF524291 ICB524291 ILX524291 IVT524291 JFP524291 JPL524291 JZH524291 KJD524291 KSZ524291 LCV524291 LMR524291 LWN524291 MGJ524291 MQF524291 NAB524291 NJX524291 NTT524291 ODP524291 ONL524291 OXH524291 PHD524291 PQZ524291 QAV524291 QKR524291 QUN524291 REJ524291 ROF524291 RYB524291 SHX524291 SRT524291 TBP524291 TLL524291 TVH524291 UFD524291 UOZ524291 UYV524291 VIR524291 VSN524291 WCJ524291 WMF524291 WWB524291 T589827 JP589827 TL589827 ADH589827 AND589827 AWZ589827 BGV589827 BQR589827 CAN589827 CKJ589827 CUF589827 DEB589827 DNX589827 DXT589827 EHP589827 ERL589827 FBH589827 FLD589827 FUZ589827 GEV589827 GOR589827 GYN589827 HIJ589827 HSF589827 ICB589827 ILX589827 IVT589827 JFP589827 JPL589827 JZH589827 KJD589827 KSZ589827 LCV589827 LMR589827 LWN589827 MGJ589827 MQF589827 NAB589827 NJX589827 NTT589827 ODP589827 ONL589827 OXH589827 PHD589827 PQZ589827 QAV589827 QKR589827 QUN589827 REJ589827 ROF589827 RYB589827 SHX589827 SRT589827 TBP589827 TLL589827 TVH589827 UFD589827 UOZ589827 UYV589827 VIR589827 VSN589827 WCJ589827 WMF589827 WWB589827 T655363 JP655363 TL655363 ADH655363 AND655363 AWZ655363 BGV655363 BQR655363 CAN655363 CKJ655363 CUF655363 DEB655363 DNX655363 DXT655363 EHP655363 ERL655363 FBH655363 FLD655363 FUZ655363 GEV655363 GOR655363 GYN655363 HIJ655363 HSF655363 ICB655363 ILX655363 IVT655363 JFP655363 JPL655363 JZH655363 KJD655363 KSZ655363 LCV655363 LMR655363 LWN655363 MGJ655363 MQF655363 NAB655363 NJX655363 NTT655363 ODP655363 ONL655363 OXH655363 PHD655363 PQZ655363 QAV655363 QKR655363 QUN655363 REJ655363 ROF655363 RYB655363 SHX655363 SRT655363 TBP655363 TLL655363 TVH655363 UFD655363 UOZ655363 UYV655363 VIR655363 VSN655363 WCJ655363 WMF655363 WWB655363 T720899 JP720899 TL720899 ADH720899 AND720899 AWZ720899 BGV720899 BQR720899 CAN720899 CKJ720899 CUF720899 DEB720899 DNX720899 DXT720899 EHP720899 ERL720899 FBH720899 FLD720899 FUZ720899 GEV720899 GOR720899 GYN720899 HIJ720899 HSF720899 ICB720899 ILX720899 IVT720899 JFP720899 JPL720899 JZH720899 KJD720899 KSZ720899 LCV720899 LMR720899 LWN720899 MGJ720899 MQF720899 NAB720899 NJX720899 NTT720899 ODP720899 ONL720899 OXH720899 PHD720899 PQZ720899 QAV720899 QKR720899 QUN720899 REJ720899 ROF720899 RYB720899 SHX720899 SRT720899 TBP720899 TLL720899 TVH720899 UFD720899 UOZ720899 UYV720899 VIR720899 VSN720899 WCJ720899 WMF720899 WWB720899 T786435 JP786435 TL786435 ADH786435 AND786435 AWZ786435 BGV786435 BQR786435 CAN786435 CKJ786435 CUF786435 DEB786435 DNX786435 DXT786435 EHP786435 ERL786435 FBH786435 FLD786435 FUZ786435 GEV786435 GOR786435 GYN786435 HIJ786435 HSF786435 ICB786435 ILX786435 IVT786435 JFP786435 JPL786435 JZH786435 KJD786435 KSZ786435 LCV786435 LMR786435 LWN786435 MGJ786435 MQF786435 NAB786435 NJX786435 NTT786435 ODP786435 ONL786435 OXH786435 PHD786435 PQZ786435 QAV786435 QKR786435 QUN786435 REJ786435 ROF786435 RYB786435 SHX786435 SRT786435 TBP786435 TLL786435 TVH786435 UFD786435 UOZ786435 UYV786435 VIR786435 VSN786435 WCJ786435 WMF786435 WWB786435 T851971 JP851971 TL851971 ADH851971 AND851971 AWZ851971 BGV851971 BQR851971 CAN851971 CKJ851971 CUF851971 DEB851971 DNX851971 DXT851971 EHP851971 ERL851971 FBH851971 FLD851971 FUZ851971 GEV851971 GOR851971 GYN851971 HIJ851971 HSF851971 ICB851971 ILX851971 IVT851971 JFP851971 JPL851971 JZH851971 KJD851971 KSZ851971 LCV851971 LMR851971 LWN851971 MGJ851971 MQF851971 NAB851971 NJX851971 NTT851971 ODP851971 ONL851971 OXH851971 PHD851971 PQZ851971 QAV851971 QKR851971 QUN851971 REJ851971 ROF851971 RYB851971 SHX851971 SRT851971 TBP851971 TLL851971 TVH851971 UFD851971 UOZ851971 UYV851971 VIR851971 VSN851971 WCJ851971 WMF851971 WWB851971 T917507 JP917507 TL917507 ADH917507 AND917507 AWZ917507 BGV917507 BQR917507 CAN917507 CKJ917507 CUF917507 DEB917507 DNX917507 DXT917507 EHP917507 ERL917507 FBH917507 FLD917507 FUZ917507 GEV917507 GOR917507 GYN917507 HIJ917507 HSF917507 ICB917507 ILX917507 IVT917507 JFP917507 JPL917507 JZH917507 KJD917507 KSZ917507 LCV917507 LMR917507 LWN917507 MGJ917507 MQF917507 NAB917507 NJX917507 NTT917507 ODP917507 ONL917507 OXH917507 PHD917507 PQZ917507 QAV917507 QKR917507 QUN917507 REJ917507 ROF917507 RYB917507 SHX917507 SRT917507 TBP917507 TLL917507 TVH917507 UFD917507 UOZ917507 UYV917507 VIR917507 VSN917507 WCJ917507 WMF917507 WWB917507 T983043 JP983043 TL983043 ADH983043 AND983043 AWZ983043 BGV983043 BQR983043 CAN983043 CKJ983043 CUF983043 DEB983043 DNX983043 DXT983043 EHP983043 ERL983043 FBH983043 FLD983043 FUZ983043 GEV983043 GOR983043 GYN983043 HIJ983043 HSF983043 ICB983043 ILX983043 IVT983043 JFP983043 JPL983043 JZH983043 KJD983043 KSZ983043 LCV983043 LMR983043 LWN983043 MGJ983043 MQF983043 NAB983043 NJX983043 NTT983043 ODP983043 ONL983043 OXH983043 PHD983043 PQZ983043 QAV983043 QKR983043 QUN983043 REJ983043 ROF983043 RYB983043 SHX983043 SRT983043 TBP983043 TLL983043 TVH983043 UFD983043 UOZ983043 UYV983043 VIR983043 VSN983043 WCJ983043 WMF983043 WWB983043 W3:X3 JS3:JT3 TO3:TP3 ADK3:ADL3 ANG3:ANH3 AXC3:AXD3 BGY3:BGZ3 BQU3:BQV3 CAQ3:CAR3 CKM3:CKN3 CUI3:CUJ3 DEE3:DEF3 DOA3:DOB3 DXW3:DXX3 EHS3:EHT3 ERO3:ERP3 FBK3:FBL3 FLG3:FLH3 FVC3:FVD3 GEY3:GEZ3 GOU3:GOV3 GYQ3:GYR3 HIM3:HIN3 HSI3:HSJ3 ICE3:ICF3 IMA3:IMB3 IVW3:IVX3 JFS3:JFT3 JPO3:JPP3 JZK3:JZL3 KJG3:KJH3 KTC3:KTD3 LCY3:LCZ3 LMU3:LMV3 LWQ3:LWR3 MGM3:MGN3 MQI3:MQJ3 NAE3:NAF3 NKA3:NKB3 NTW3:NTX3 ODS3:ODT3 ONO3:ONP3 OXK3:OXL3 PHG3:PHH3 PRC3:PRD3 QAY3:QAZ3 QKU3:QKV3 QUQ3:QUR3 REM3:REN3 ROI3:ROJ3 RYE3:RYF3 SIA3:SIB3 SRW3:SRX3 TBS3:TBT3 TLO3:TLP3 TVK3:TVL3 UFG3:UFH3 UPC3:UPD3 UYY3:UYZ3 VIU3:VIV3 VSQ3:VSR3 WCM3:WCN3 WMI3:WMJ3 WWE3:WWF3 W65539:X65539 JS65539:JT65539 TO65539:TP65539 ADK65539:ADL65539 ANG65539:ANH65539 AXC65539:AXD65539 BGY65539:BGZ65539 BQU65539:BQV65539 CAQ65539:CAR65539 CKM65539:CKN65539 CUI65539:CUJ65539 DEE65539:DEF65539 DOA65539:DOB65539 DXW65539:DXX65539 EHS65539:EHT65539 ERO65539:ERP65539 FBK65539:FBL65539 FLG65539:FLH65539 FVC65539:FVD65539 GEY65539:GEZ65539 GOU65539:GOV65539 GYQ65539:GYR65539 HIM65539:HIN65539 HSI65539:HSJ65539 ICE65539:ICF65539 IMA65539:IMB65539 IVW65539:IVX65539 JFS65539:JFT65539 JPO65539:JPP65539 JZK65539:JZL65539 KJG65539:KJH65539 KTC65539:KTD65539 LCY65539:LCZ65539 LMU65539:LMV65539 LWQ65539:LWR65539 MGM65539:MGN65539 MQI65539:MQJ65539 NAE65539:NAF65539 NKA65539:NKB65539 NTW65539:NTX65539 ODS65539:ODT65539 ONO65539:ONP65539 OXK65539:OXL65539 PHG65539:PHH65539 PRC65539:PRD65539 QAY65539:QAZ65539 QKU65539:QKV65539 QUQ65539:QUR65539 REM65539:REN65539 ROI65539:ROJ65539 RYE65539:RYF65539 SIA65539:SIB65539 SRW65539:SRX65539 TBS65539:TBT65539 TLO65539:TLP65539 TVK65539:TVL65539 UFG65539:UFH65539 UPC65539:UPD65539 UYY65539:UYZ65539 VIU65539:VIV65539 VSQ65539:VSR65539 WCM65539:WCN65539 WMI65539:WMJ65539 WWE65539:WWF65539 W131075:X131075 JS131075:JT131075 TO131075:TP131075 ADK131075:ADL131075 ANG131075:ANH131075 AXC131075:AXD131075 BGY131075:BGZ131075 BQU131075:BQV131075 CAQ131075:CAR131075 CKM131075:CKN131075 CUI131075:CUJ131075 DEE131075:DEF131075 DOA131075:DOB131075 DXW131075:DXX131075 EHS131075:EHT131075 ERO131075:ERP131075 FBK131075:FBL131075 FLG131075:FLH131075 FVC131075:FVD131075 GEY131075:GEZ131075 GOU131075:GOV131075 GYQ131075:GYR131075 HIM131075:HIN131075 HSI131075:HSJ131075 ICE131075:ICF131075 IMA131075:IMB131075 IVW131075:IVX131075 JFS131075:JFT131075 JPO131075:JPP131075 JZK131075:JZL131075 KJG131075:KJH131075 KTC131075:KTD131075 LCY131075:LCZ131075 LMU131075:LMV131075 LWQ131075:LWR131075 MGM131075:MGN131075 MQI131075:MQJ131075 NAE131075:NAF131075 NKA131075:NKB131075 NTW131075:NTX131075 ODS131075:ODT131075 ONO131075:ONP131075 OXK131075:OXL131075 PHG131075:PHH131075 PRC131075:PRD131075 QAY131075:QAZ131075 QKU131075:QKV131075 QUQ131075:QUR131075 REM131075:REN131075 ROI131075:ROJ131075 RYE131075:RYF131075 SIA131075:SIB131075 SRW131075:SRX131075 TBS131075:TBT131075 TLO131075:TLP131075 TVK131075:TVL131075 UFG131075:UFH131075 UPC131075:UPD131075 UYY131075:UYZ131075 VIU131075:VIV131075 VSQ131075:VSR131075 WCM131075:WCN131075 WMI131075:WMJ131075 WWE131075:WWF131075 W196611:X196611 JS196611:JT196611 TO196611:TP196611 ADK196611:ADL196611 ANG196611:ANH196611 AXC196611:AXD196611 BGY196611:BGZ196611 BQU196611:BQV196611 CAQ196611:CAR196611 CKM196611:CKN196611 CUI196611:CUJ196611 DEE196611:DEF196611 DOA196611:DOB196611 DXW196611:DXX196611 EHS196611:EHT196611 ERO196611:ERP196611 FBK196611:FBL196611 FLG196611:FLH196611 FVC196611:FVD196611 GEY196611:GEZ196611 GOU196611:GOV196611 GYQ196611:GYR196611 HIM196611:HIN196611 HSI196611:HSJ196611 ICE196611:ICF196611 IMA196611:IMB196611 IVW196611:IVX196611 JFS196611:JFT196611 JPO196611:JPP196611 JZK196611:JZL196611 KJG196611:KJH196611 KTC196611:KTD196611 LCY196611:LCZ196611 LMU196611:LMV196611 LWQ196611:LWR196611 MGM196611:MGN196611 MQI196611:MQJ196611 NAE196611:NAF196611 NKA196611:NKB196611 NTW196611:NTX196611 ODS196611:ODT196611 ONO196611:ONP196611 OXK196611:OXL196611 PHG196611:PHH196611 PRC196611:PRD196611 QAY196611:QAZ196611 QKU196611:QKV196611 QUQ196611:QUR196611 REM196611:REN196611 ROI196611:ROJ196611 RYE196611:RYF196611 SIA196611:SIB196611 SRW196611:SRX196611 TBS196611:TBT196611 TLO196611:TLP196611 TVK196611:TVL196611 UFG196611:UFH196611 UPC196611:UPD196611 UYY196611:UYZ196611 VIU196611:VIV196611 VSQ196611:VSR196611 WCM196611:WCN196611 WMI196611:WMJ196611 WWE196611:WWF196611 W262147:X262147 JS262147:JT262147 TO262147:TP262147 ADK262147:ADL262147 ANG262147:ANH262147 AXC262147:AXD262147 BGY262147:BGZ262147 BQU262147:BQV262147 CAQ262147:CAR262147 CKM262147:CKN262147 CUI262147:CUJ262147 DEE262147:DEF262147 DOA262147:DOB262147 DXW262147:DXX262147 EHS262147:EHT262147 ERO262147:ERP262147 FBK262147:FBL262147 FLG262147:FLH262147 FVC262147:FVD262147 GEY262147:GEZ262147 GOU262147:GOV262147 GYQ262147:GYR262147 HIM262147:HIN262147 HSI262147:HSJ262147 ICE262147:ICF262147 IMA262147:IMB262147 IVW262147:IVX262147 JFS262147:JFT262147 JPO262147:JPP262147 JZK262147:JZL262147 KJG262147:KJH262147 KTC262147:KTD262147 LCY262147:LCZ262147 LMU262147:LMV262147 LWQ262147:LWR262147 MGM262147:MGN262147 MQI262147:MQJ262147 NAE262147:NAF262147 NKA262147:NKB262147 NTW262147:NTX262147 ODS262147:ODT262147 ONO262147:ONP262147 OXK262147:OXL262147 PHG262147:PHH262147 PRC262147:PRD262147 QAY262147:QAZ262147 QKU262147:QKV262147 QUQ262147:QUR262147 REM262147:REN262147 ROI262147:ROJ262147 RYE262147:RYF262147 SIA262147:SIB262147 SRW262147:SRX262147 TBS262147:TBT262147 TLO262147:TLP262147 TVK262147:TVL262147 UFG262147:UFH262147 UPC262147:UPD262147 UYY262147:UYZ262147 VIU262147:VIV262147 VSQ262147:VSR262147 WCM262147:WCN262147 WMI262147:WMJ262147 WWE262147:WWF262147 W327683:X327683 JS327683:JT327683 TO327683:TP327683 ADK327683:ADL327683 ANG327683:ANH327683 AXC327683:AXD327683 BGY327683:BGZ327683 BQU327683:BQV327683 CAQ327683:CAR327683 CKM327683:CKN327683 CUI327683:CUJ327683 DEE327683:DEF327683 DOA327683:DOB327683 DXW327683:DXX327683 EHS327683:EHT327683 ERO327683:ERP327683 FBK327683:FBL327683 FLG327683:FLH327683 FVC327683:FVD327683 GEY327683:GEZ327683 GOU327683:GOV327683 GYQ327683:GYR327683 HIM327683:HIN327683 HSI327683:HSJ327683 ICE327683:ICF327683 IMA327683:IMB327683 IVW327683:IVX327683 JFS327683:JFT327683 JPO327683:JPP327683 JZK327683:JZL327683 KJG327683:KJH327683 KTC327683:KTD327683 LCY327683:LCZ327683 LMU327683:LMV327683 LWQ327683:LWR327683 MGM327683:MGN327683 MQI327683:MQJ327683 NAE327683:NAF327683 NKA327683:NKB327683 NTW327683:NTX327683 ODS327683:ODT327683 ONO327683:ONP327683 OXK327683:OXL327683 PHG327683:PHH327683 PRC327683:PRD327683 QAY327683:QAZ327683 QKU327683:QKV327683 QUQ327683:QUR327683 REM327683:REN327683 ROI327683:ROJ327683 RYE327683:RYF327683 SIA327683:SIB327683 SRW327683:SRX327683 TBS327683:TBT327683 TLO327683:TLP327683 TVK327683:TVL327683 UFG327683:UFH327683 UPC327683:UPD327683 UYY327683:UYZ327683 VIU327683:VIV327683 VSQ327683:VSR327683 WCM327683:WCN327683 WMI327683:WMJ327683 WWE327683:WWF327683 W393219:X393219 JS393219:JT393219 TO393219:TP393219 ADK393219:ADL393219 ANG393219:ANH393219 AXC393219:AXD393219 BGY393219:BGZ393219 BQU393219:BQV393219 CAQ393219:CAR393219 CKM393219:CKN393219 CUI393219:CUJ393219 DEE393219:DEF393219 DOA393219:DOB393219 DXW393219:DXX393219 EHS393219:EHT393219 ERO393219:ERP393219 FBK393219:FBL393219 FLG393219:FLH393219 FVC393219:FVD393219 GEY393219:GEZ393219 GOU393219:GOV393219 GYQ393219:GYR393219 HIM393219:HIN393219 HSI393219:HSJ393219 ICE393219:ICF393219 IMA393219:IMB393219 IVW393219:IVX393219 JFS393219:JFT393219 JPO393219:JPP393219 JZK393219:JZL393219 KJG393219:KJH393219 KTC393219:KTD393219 LCY393219:LCZ393219 LMU393219:LMV393219 LWQ393219:LWR393219 MGM393219:MGN393219 MQI393219:MQJ393219 NAE393219:NAF393219 NKA393219:NKB393219 NTW393219:NTX393219 ODS393219:ODT393219 ONO393219:ONP393219 OXK393219:OXL393219 PHG393219:PHH393219 PRC393219:PRD393219 QAY393219:QAZ393219 QKU393219:QKV393219 QUQ393219:QUR393219 REM393219:REN393219 ROI393219:ROJ393219 RYE393219:RYF393219 SIA393219:SIB393219 SRW393219:SRX393219 TBS393219:TBT393219 TLO393219:TLP393219 TVK393219:TVL393219 UFG393219:UFH393219 UPC393219:UPD393219 UYY393219:UYZ393219 VIU393219:VIV393219 VSQ393219:VSR393219 WCM393219:WCN393219 WMI393219:WMJ393219 WWE393219:WWF393219 W458755:X458755 JS458755:JT458755 TO458755:TP458755 ADK458755:ADL458755 ANG458755:ANH458755 AXC458755:AXD458755 BGY458755:BGZ458755 BQU458755:BQV458755 CAQ458755:CAR458755 CKM458755:CKN458755 CUI458755:CUJ458755 DEE458755:DEF458755 DOA458755:DOB458755 DXW458755:DXX458755 EHS458755:EHT458755 ERO458755:ERP458755 FBK458755:FBL458755 FLG458755:FLH458755 FVC458755:FVD458755 GEY458755:GEZ458755 GOU458755:GOV458755 GYQ458755:GYR458755 HIM458755:HIN458755 HSI458755:HSJ458755 ICE458755:ICF458755 IMA458755:IMB458755 IVW458755:IVX458755 JFS458755:JFT458755 JPO458755:JPP458755 JZK458755:JZL458755 KJG458755:KJH458755 KTC458755:KTD458755 LCY458755:LCZ458755 LMU458755:LMV458755 LWQ458755:LWR458755 MGM458755:MGN458755 MQI458755:MQJ458755 NAE458755:NAF458755 NKA458755:NKB458755 NTW458755:NTX458755 ODS458755:ODT458755 ONO458755:ONP458755 OXK458755:OXL458755 PHG458755:PHH458755 PRC458755:PRD458755 QAY458755:QAZ458755 QKU458755:QKV458755 QUQ458755:QUR458755 REM458755:REN458755 ROI458755:ROJ458755 RYE458755:RYF458755 SIA458755:SIB458755 SRW458755:SRX458755 TBS458755:TBT458755 TLO458755:TLP458755 TVK458755:TVL458755 UFG458755:UFH458755 UPC458755:UPD458755 UYY458755:UYZ458755 VIU458755:VIV458755 VSQ458755:VSR458755 WCM458755:WCN458755 WMI458755:WMJ458755 WWE458755:WWF458755 W524291:X524291 JS524291:JT524291 TO524291:TP524291 ADK524291:ADL524291 ANG524291:ANH524291 AXC524291:AXD524291 BGY524291:BGZ524291 BQU524291:BQV524291 CAQ524291:CAR524291 CKM524291:CKN524291 CUI524291:CUJ524291 DEE524291:DEF524291 DOA524291:DOB524291 DXW524291:DXX524291 EHS524291:EHT524291 ERO524291:ERP524291 FBK524291:FBL524291 FLG524291:FLH524291 FVC524291:FVD524291 GEY524291:GEZ524291 GOU524291:GOV524291 GYQ524291:GYR524291 HIM524291:HIN524291 HSI524291:HSJ524291 ICE524291:ICF524291 IMA524291:IMB524291 IVW524291:IVX524291 JFS524291:JFT524291 JPO524291:JPP524291 JZK524291:JZL524291 KJG524291:KJH524291 KTC524291:KTD524291 LCY524291:LCZ524291 LMU524291:LMV524291 LWQ524291:LWR524291 MGM524291:MGN524291 MQI524291:MQJ524291 NAE524291:NAF524291 NKA524291:NKB524291 NTW524291:NTX524291 ODS524291:ODT524291 ONO524291:ONP524291 OXK524291:OXL524291 PHG524291:PHH524291 PRC524291:PRD524291 QAY524291:QAZ524291 QKU524291:QKV524291 QUQ524291:QUR524291 REM524291:REN524291 ROI524291:ROJ524291 RYE524291:RYF524291 SIA524291:SIB524291 SRW524291:SRX524291 TBS524291:TBT524291 TLO524291:TLP524291 TVK524291:TVL524291 UFG524291:UFH524291 UPC524291:UPD524291 UYY524291:UYZ524291 VIU524291:VIV524291 VSQ524291:VSR524291 WCM524291:WCN524291 WMI524291:WMJ524291 WWE524291:WWF524291 W589827:X589827 JS589827:JT589827 TO589827:TP589827 ADK589827:ADL589827 ANG589827:ANH589827 AXC589827:AXD589827 BGY589827:BGZ589827 BQU589827:BQV589827 CAQ589827:CAR589827 CKM589827:CKN589827 CUI589827:CUJ589827 DEE589827:DEF589827 DOA589827:DOB589827 DXW589827:DXX589827 EHS589827:EHT589827 ERO589827:ERP589827 FBK589827:FBL589827 FLG589827:FLH589827 FVC589827:FVD589827 GEY589827:GEZ589827 GOU589827:GOV589827 GYQ589827:GYR589827 HIM589827:HIN589827 HSI589827:HSJ589827 ICE589827:ICF589827 IMA589827:IMB589827 IVW589827:IVX589827 JFS589827:JFT589827 JPO589827:JPP589827 JZK589827:JZL589827 KJG589827:KJH589827 KTC589827:KTD589827 LCY589827:LCZ589827 LMU589827:LMV589827 LWQ589827:LWR589827 MGM589827:MGN589827 MQI589827:MQJ589827 NAE589827:NAF589827 NKA589827:NKB589827 NTW589827:NTX589827 ODS589827:ODT589827 ONO589827:ONP589827 OXK589827:OXL589827 PHG589827:PHH589827 PRC589827:PRD589827 QAY589827:QAZ589827 QKU589827:QKV589827 QUQ589827:QUR589827 REM589827:REN589827 ROI589827:ROJ589827 RYE589827:RYF589827 SIA589827:SIB589827 SRW589827:SRX589827 TBS589827:TBT589827 TLO589827:TLP589827 TVK589827:TVL589827 UFG589827:UFH589827 UPC589827:UPD589827 UYY589827:UYZ589827 VIU589827:VIV589827 VSQ589827:VSR589827 WCM589827:WCN589827 WMI589827:WMJ589827 WWE589827:WWF589827 W655363:X655363 JS655363:JT655363 TO655363:TP655363 ADK655363:ADL655363 ANG655363:ANH655363 AXC655363:AXD655363 BGY655363:BGZ655363 BQU655363:BQV655363 CAQ655363:CAR655363 CKM655363:CKN655363 CUI655363:CUJ655363 DEE655363:DEF655363 DOA655363:DOB655363 DXW655363:DXX655363 EHS655363:EHT655363 ERO655363:ERP655363 FBK655363:FBL655363 FLG655363:FLH655363 FVC655363:FVD655363 GEY655363:GEZ655363 GOU655363:GOV655363 GYQ655363:GYR655363 HIM655363:HIN655363 HSI655363:HSJ655363 ICE655363:ICF655363 IMA655363:IMB655363 IVW655363:IVX655363 JFS655363:JFT655363 JPO655363:JPP655363 JZK655363:JZL655363 KJG655363:KJH655363 KTC655363:KTD655363 LCY655363:LCZ655363 LMU655363:LMV655363 LWQ655363:LWR655363 MGM655363:MGN655363 MQI655363:MQJ655363 NAE655363:NAF655363 NKA655363:NKB655363 NTW655363:NTX655363 ODS655363:ODT655363 ONO655363:ONP655363 OXK655363:OXL655363 PHG655363:PHH655363 PRC655363:PRD655363 QAY655363:QAZ655363 QKU655363:QKV655363 QUQ655363:QUR655363 REM655363:REN655363 ROI655363:ROJ655363 RYE655363:RYF655363 SIA655363:SIB655363 SRW655363:SRX655363 TBS655363:TBT655363 TLO655363:TLP655363 TVK655363:TVL655363 UFG655363:UFH655363 UPC655363:UPD655363 UYY655363:UYZ655363 VIU655363:VIV655363 VSQ655363:VSR655363 WCM655363:WCN655363 WMI655363:WMJ655363 WWE655363:WWF655363 W720899:X720899 JS720899:JT720899 TO720899:TP720899 ADK720899:ADL720899 ANG720899:ANH720899 AXC720899:AXD720899 BGY720899:BGZ720899 BQU720899:BQV720899 CAQ720899:CAR720899 CKM720899:CKN720899 CUI720899:CUJ720899 DEE720899:DEF720899 DOA720899:DOB720899 DXW720899:DXX720899 EHS720899:EHT720899 ERO720899:ERP720899 FBK720899:FBL720899 FLG720899:FLH720899 FVC720899:FVD720899 GEY720899:GEZ720899 GOU720899:GOV720899 GYQ720899:GYR720899 HIM720899:HIN720899 HSI720899:HSJ720899 ICE720899:ICF720899 IMA720899:IMB720899 IVW720899:IVX720899 JFS720899:JFT720899 JPO720899:JPP720899 JZK720899:JZL720899 KJG720899:KJH720899 KTC720899:KTD720899 LCY720899:LCZ720899 LMU720899:LMV720899 LWQ720899:LWR720899 MGM720899:MGN720899 MQI720899:MQJ720899 NAE720899:NAF720899 NKA720899:NKB720899 NTW720899:NTX720899 ODS720899:ODT720899 ONO720899:ONP720899 OXK720899:OXL720899 PHG720899:PHH720899 PRC720899:PRD720899 QAY720899:QAZ720899 QKU720899:QKV720899 QUQ720899:QUR720899 REM720899:REN720899 ROI720899:ROJ720899 RYE720899:RYF720899 SIA720899:SIB720899 SRW720899:SRX720899 TBS720899:TBT720899 TLO720899:TLP720899 TVK720899:TVL720899 UFG720899:UFH720899 UPC720899:UPD720899 UYY720899:UYZ720899 VIU720899:VIV720899 VSQ720899:VSR720899 WCM720899:WCN720899 WMI720899:WMJ720899 WWE720899:WWF720899 W786435:X786435 JS786435:JT786435 TO786435:TP786435 ADK786435:ADL786435 ANG786435:ANH786435 AXC786435:AXD786435 BGY786435:BGZ786435 BQU786435:BQV786435 CAQ786435:CAR786435 CKM786435:CKN786435 CUI786435:CUJ786435 DEE786435:DEF786435 DOA786435:DOB786435 DXW786435:DXX786435 EHS786435:EHT786435 ERO786435:ERP786435 FBK786435:FBL786435 FLG786435:FLH786435 FVC786435:FVD786435 GEY786435:GEZ786435 GOU786435:GOV786435 GYQ786435:GYR786435 HIM786435:HIN786435 HSI786435:HSJ786435 ICE786435:ICF786435 IMA786435:IMB786435 IVW786435:IVX786435 JFS786435:JFT786435 JPO786435:JPP786435 JZK786435:JZL786435 KJG786435:KJH786435 KTC786435:KTD786435 LCY786435:LCZ786435 LMU786435:LMV786435 LWQ786435:LWR786435 MGM786435:MGN786435 MQI786435:MQJ786435 NAE786435:NAF786435 NKA786435:NKB786435 NTW786435:NTX786435 ODS786435:ODT786435 ONO786435:ONP786435 OXK786435:OXL786435 PHG786435:PHH786435 PRC786435:PRD786435 QAY786435:QAZ786435 QKU786435:QKV786435 QUQ786435:QUR786435 REM786435:REN786435 ROI786435:ROJ786435 RYE786435:RYF786435 SIA786435:SIB786435 SRW786435:SRX786435 TBS786435:TBT786435 TLO786435:TLP786435 TVK786435:TVL786435 UFG786435:UFH786435 UPC786435:UPD786435 UYY786435:UYZ786435 VIU786435:VIV786435 VSQ786435:VSR786435 WCM786435:WCN786435 WMI786435:WMJ786435 WWE786435:WWF786435 W851971:X851971 JS851971:JT851971 TO851971:TP851971 ADK851971:ADL851971 ANG851971:ANH851971 AXC851971:AXD851971 BGY851971:BGZ851971 BQU851971:BQV851971 CAQ851971:CAR851971 CKM851971:CKN851971 CUI851971:CUJ851971 DEE851971:DEF851971 DOA851971:DOB851971 DXW851971:DXX851971 EHS851971:EHT851971 ERO851971:ERP851971 FBK851971:FBL851971 FLG851971:FLH851971 FVC851971:FVD851971 GEY851971:GEZ851971 GOU851971:GOV851971 GYQ851971:GYR851971 HIM851971:HIN851971 HSI851971:HSJ851971 ICE851971:ICF851971 IMA851971:IMB851971 IVW851971:IVX851971 JFS851971:JFT851971 JPO851971:JPP851971 JZK851971:JZL851971 KJG851971:KJH851971 KTC851971:KTD851971 LCY851971:LCZ851971 LMU851971:LMV851971 LWQ851971:LWR851971 MGM851971:MGN851971 MQI851971:MQJ851971 NAE851971:NAF851971 NKA851971:NKB851971 NTW851971:NTX851971 ODS851971:ODT851971 ONO851971:ONP851971 OXK851971:OXL851971 PHG851971:PHH851971 PRC851971:PRD851971 QAY851971:QAZ851971 QKU851971:QKV851971 QUQ851971:QUR851971 REM851971:REN851971 ROI851971:ROJ851971 RYE851971:RYF851971 SIA851971:SIB851971 SRW851971:SRX851971 TBS851971:TBT851971 TLO851971:TLP851971 TVK851971:TVL851971 UFG851971:UFH851971 UPC851971:UPD851971 UYY851971:UYZ851971 VIU851971:VIV851971 VSQ851971:VSR851971 WCM851971:WCN851971 WMI851971:WMJ851971 WWE851971:WWF851971 W917507:X917507 JS917507:JT917507 TO917507:TP917507 ADK917507:ADL917507 ANG917507:ANH917507 AXC917507:AXD917507 BGY917507:BGZ917507 BQU917507:BQV917507 CAQ917507:CAR917507 CKM917507:CKN917507 CUI917507:CUJ917507 DEE917507:DEF917507 DOA917507:DOB917507 DXW917507:DXX917507 EHS917507:EHT917507 ERO917507:ERP917507 FBK917507:FBL917507 FLG917507:FLH917507 FVC917507:FVD917507 GEY917507:GEZ917507 GOU917507:GOV917507 GYQ917507:GYR917507 HIM917507:HIN917507 HSI917507:HSJ917507 ICE917507:ICF917507 IMA917507:IMB917507 IVW917507:IVX917507 JFS917507:JFT917507 JPO917507:JPP917507 JZK917507:JZL917507 KJG917507:KJH917507 KTC917507:KTD917507 LCY917507:LCZ917507 LMU917507:LMV917507 LWQ917507:LWR917507 MGM917507:MGN917507 MQI917507:MQJ917507 NAE917507:NAF917507 NKA917507:NKB917507 NTW917507:NTX917507 ODS917507:ODT917507 ONO917507:ONP917507 OXK917507:OXL917507 PHG917507:PHH917507 PRC917507:PRD917507 QAY917507:QAZ917507 QKU917507:QKV917507 QUQ917507:QUR917507 REM917507:REN917507 ROI917507:ROJ917507 RYE917507:RYF917507 SIA917507:SIB917507 SRW917507:SRX917507 TBS917507:TBT917507 TLO917507:TLP917507 TVK917507:TVL917507 UFG917507:UFH917507 UPC917507:UPD917507 UYY917507:UYZ917507 VIU917507:VIV917507 VSQ917507:VSR917507 WCM917507:WCN917507 WMI917507:WMJ917507 WWE917507:WWF917507 W983043:X983043 JS983043:JT983043 TO983043:TP983043 ADK983043:ADL983043 ANG983043:ANH983043 AXC983043:AXD983043 BGY983043:BGZ983043 BQU983043:BQV983043 CAQ983043:CAR983043 CKM983043:CKN983043 CUI983043:CUJ983043 DEE983043:DEF983043 DOA983043:DOB983043 DXW983043:DXX983043 EHS983043:EHT983043 ERO983043:ERP983043 FBK983043:FBL983043 FLG983043:FLH983043 FVC983043:FVD983043 GEY983043:GEZ983043 GOU983043:GOV983043 GYQ983043:GYR983043 HIM983043:HIN983043 HSI983043:HSJ983043 ICE983043:ICF983043 IMA983043:IMB983043 IVW983043:IVX983043 JFS983043:JFT983043 JPO983043:JPP983043 JZK983043:JZL983043 KJG983043:KJH983043 KTC983043:KTD983043 LCY983043:LCZ983043 LMU983043:LMV983043 LWQ983043:LWR983043 MGM983043:MGN983043 MQI983043:MQJ983043 NAE983043:NAF983043 NKA983043:NKB983043 NTW983043:NTX983043 ODS983043:ODT983043 ONO983043:ONP983043 OXK983043:OXL983043 PHG983043:PHH983043 PRC983043:PRD983043 QAY983043:QAZ983043 QKU983043:QKV983043 QUQ983043:QUR983043 REM983043:REN983043 ROI983043:ROJ983043 RYE983043:RYF983043 SIA983043:SIB983043 SRW983043:SRX983043 TBS983043:TBT983043 TLO983043:TLP983043 TVK983043:TVL983043 UFG983043:UFH983043 UPC983043:UPD983043 UYY983043:UYZ983043 VIU983043:VIV983043 VSQ983043:VSR983043 WCM983043:WCN983043 WMI983043:WMJ983043 WWE983043:WWF983043 K4:R4 JG4:JN4 TC4:TJ4 ACY4:ADF4 AMU4:ANB4 AWQ4:AWX4 BGM4:BGT4 BQI4:BQP4 CAE4:CAL4 CKA4:CKH4 CTW4:CUD4 DDS4:DDZ4 DNO4:DNV4 DXK4:DXR4 EHG4:EHN4 ERC4:ERJ4 FAY4:FBF4 FKU4:FLB4 FUQ4:FUX4 GEM4:GET4 GOI4:GOP4 GYE4:GYL4 HIA4:HIH4 HRW4:HSD4 IBS4:IBZ4 ILO4:ILV4 IVK4:IVR4 JFG4:JFN4 JPC4:JPJ4 JYY4:JZF4 KIU4:KJB4 KSQ4:KSX4 LCM4:LCT4 LMI4:LMP4 LWE4:LWL4 MGA4:MGH4 MPW4:MQD4 MZS4:MZZ4 NJO4:NJV4 NTK4:NTR4 ODG4:ODN4 ONC4:ONJ4 OWY4:OXF4 PGU4:PHB4 PQQ4:PQX4 QAM4:QAT4 QKI4:QKP4 QUE4:QUL4 REA4:REH4 RNW4:ROD4 RXS4:RXZ4 SHO4:SHV4 SRK4:SRR4 TBG4:TBN4 TLC4:TLJ4 TUY4:TVF4 UEU4:UFB4 UOQ4:UOX4 UYM4:UYT4 VII4:VIP4 VSE4:VSL4 WCA4:WCH4 WLW4:WMD4 WVS4:WVZ4 K65540:R65540 JG65540:JN65540 TC65540:TJ65540 ACY65540:ADF65540 AMU65540:ANB65540 AWQ65540:AWX65540 BGM65540:BGT65540 BQI65540:BQP65540 CAE65540:CAL65540 CKA65540:CKH65540 CTW65540:CUD65540 DDS65540:DDZ65540 DNO65540:DNV65540 DXK65540:DXR65540 EHG65540:EHN65540 ERC65540:ERJ65540 FAY65540:FBF65540 FKU65540:FLB65540 FUQ65540:FUX65540 GEM65540:GET65540 GOI65540:GOP65540 GYE65540:GYL65540 HIA65540:HIH65540 HRW65540:HSD65540 IBS65540:IBZ65540 ILO65540:ILV65540 IVK65540:IVR65540 JFG65540:JFN65540 JPC65540:JPJ65540 JYY65540:JZF65540 KIU65540:KJB65540 KSQ65540:KSX65540 LCM65540:LCT65540 LMI65540:LMP65540 LWE65540:LWL65540 MGA65540:MGH65540 MPW65540:MQD65540 MZS65540:MZZ65540 NJO65540:NJV65540 NTK65540:NTR65540 ODG65540:ODN65540 ONC65540:ONJ65540 OWY65540:OXF65540 PGU65540:PHB65540 PQQ65540:PQX65540 QAM65540:QAT65540 QKI65540:QKP65540 QUE65540:QUL65540 REA65540:REH65540 RNW65540:ROD65540 RXS65540:RXZ65540 SHO65540:SHV65540 SRK65540:SRR65540 TBG65540:TBN65540 TLC65540:TLJ65540 TUY65540:TVF65540 UEU65540:UFB65540 UOQ65540:UOX65540 UYM65540:UYT65540 VII65540:VIP65540 VSE65540:VSL65540 WCA65540:WCH65540 WLW65540:WMD65540 WVS65540:WVZ65540 K131076:R131076 JG131076:JN131076 TC131076:TJ131076 ACY131076:ADF131076 AMU131076:ANB131076 AWQ131076:AWX131076 BGM131076:BGT131076 BQI131076:BQP131076 CAE131076:CAL131076 CKA131076:CKH131076 CTW131076:CUD131076 DDS131076:DDZ131076 DNO131076:DNV131076 DXK131076:DXR131076 EHG131076:EHN131076 ERC131076:ERJ131076 FAY131076:FBF131076 FKU131076:FLB131076 FUQ131076:FUX131076 GEM131076:GET131076 GOI131076:GOP131076 GYE131076:GYL131076 HIA131076:HIH131076 HRW131076:HSD131076 IBS131076:IBZ131076 ILO131076:ILV131076 IVK131076:IVR131076 JFG131076:JFN131076 JPC131076:JPJ131076 JYY131076:JZF131076 KIU131076:KJB131076 KSQ131076:KSX131076 LCM131076:LCT131076 LMI131076:LMP131076 LWE131076:LWL131076 MGA131076:MGH131076 MPW131076:MQD131076 MZS131076:MZZ131076 NJO131076:NJV131076 NTK131076:NTR131076 ODG131076:ODN131076 ONC131076:ONJ131076 OWY131076:OXF131076 PGU131076:PHB131076 PQQ131076:PQX131076 QAM131076:QAT131076 QKI131076:QKP131076 QUE131076:QUL131076 REA131076:REH131076 RNW131076:ROD131076 RXS131076:RXZ131076 SHO131076:SHV131076 SRK131076:SRR131076 TBG131076:TBN131076 TLC131076:TLJ131076 TUY131076:TVF131076 UEU131076:UFB131076 UOQ131076:UOX131076 UYM131076:UYT131076 VII131076:VIP131076 VSE131076:VSL131076 WCA131076:WCH131076 WLW131076:WMD131076 WVS131076:WVZ131076 K196612:R196612 JG196612:JN196612 TC196612:TJ196612 ACY196612:ADF196612 AMU196612:ANB196612 AWQ196612:AWX196612 BGM196612:BGT196612 BQI196612:BQP196612 CAE196612:CAL196612 CKA196612:CKH196612 CTW196612:CUD196612 DDS196612:DDZ196612 DNO196612:DNV196612 DXK196612:DXR196612 EHG196612:EHN196612 ERC196612:ERJ196612 FAY196612:FBF196612 FKU196612:FLB196612 FUQ196612:FUX196612 GEM196612:GET196612 GOI196612:GOP196612 GYE196612:GYL196612 HIA196612:HIH196612 HRW196612:HSD196612 IBS196612:IBZ196612 ILO196612:ILV196612 IVK196612:IVR196612 JFG196612:JFN196612 JPC196612:JPJ196612 JYY196612:JZF196612 KIU196612:KJB196612 KSQ196612:KSX196612 LCM196612:LCT196612 LMI196612:LMP196612 LWE196612:LWL196612 MGA196612:MGH196612 MPW196612:MQD196612 MZS196612:MZZ196612 NJO196612:NJV196612 NTK196612:NTR196612 ODG196612:ODN196612 ONC196612:ONJ196612 OWY196612:OXF196612 PGU196612:PHB196612 PQQ196612:PQX196612 QAM196612:QAT196612 QKI196612:QKP196612 QUE196612:QUL196612 REA196612:REH196612 RNW196612:ROD196612 RXS196612:RXZ196612 SHO196612:SHV196612 SRK196612:SRR196612 TBG196612:TBN196612 TLC196612:TLJ196612 TUY196612:TVF196612 UEU196612:UFB196612 UOQ196612:UOX196612 UYM196612:UYT196612 VII196612:VIP196612 VSE196612:VSL196612 WCA196612:WCH196612 WLW196612:WMD196612 WVS196612:WVZ196612 K262148:R262148 JG262148:JN262148 TC262148:TJ262148 ACY262148:ADF262148 AMU262148:ANB262148 AWQ262148:AWX262148 BGM262148:BGT262148 BQI262148:BQP262148 CAE262148:CAL262148 CKA262148:CKH262148 CTW262148:CUD262148 DDS262148:DDZ262148 DNO262148:DNV262148 DXK262148:DXR262148 EHG262148:EHN262148 ERC262148:ERJ262148 FAY262148:FBF262148 FKU262148:FLB262148 FUQ262148:FUX262148 GEM262148:GET262148 GOI262148:GOP262148 GYE262148:GYL262148 HIA262148:HIH262148 HRW262148:HSD262148 IBS262148:IBZ262148 ILO262148:ILV262148 IVK262148:IVR262148 JFG262148:JFN262148 JPC262148:JPJ262148 JYY262148:JZF262148 KIU262148:KJB262148 KSQ262148:KSX262148 LCM262148:LCT262148 LMI262148:LMP262148 LWE262148:LWL262148 MGA262148:MGH262148 MPW262148:MQD262148 MZS262148:MZZ262148 NJO262148:NJV262148 NTK262148:NTR262148 ODG262148:ODN262148 ONC262148:ONJ262148 OWY262148:OXF262148 PGU262148:PHB262148 PQQ262148:PQX262148 QAM262148:QAT262148 QKI262148:QKP262148 QUE262148:QUL262148 REA262148:REH262148 RNW262148:ROD262148 RXS262148:RXZ262148 SHO262148:SHV262148 SRK262148:SRR262148 TBG262148:TBN262148 TLC262148:TLJ262148 TUY262148:TVF262148 UEU262148:UFB262148 UOQ262148:UOX262148 UYM262148:UYT262148 VII262148:VIP262148 VSE262148:VSL262148 WCA262148:WCH262148 WLW262148:WMD262148 WVS262148:WVZ262148 K327684:R327684 JG327684:JN327684 TC327684:TJ327684 ACY327684:ADF327684 AMU327684:ANB327684 AWQ327684:AWX327684 BGM327684:BGT327684 BQI327684:BQP327684 CAE327684:CAL327684 CKA327684:CKH327684 CTW327684:CUD327684 DDS327684:DDZ327684 DNO327684:DNV327684 DXK327684:DXR327684 EHG327684:EHN327684 ERC327684:ERJ327684 FAY327684:FBF327684 FKU327684:FLB327684 FUQ327684:FUX327684 GEM327684:GET327684 GOI327684:GOP327684 GYE327684:GYL327684 HIA327684:HIH327684 HRW327684:HSD327684 IBS327684:IBZ327684 ILO327684:ILV327684 IVK327684:IVR327684 JFG327684:JFN327684 JPC327684:JPJ327684 JYY327684:JZF327684 KIU327684:KJB327684 KSQ327684:KSX327684 LCM327684:LCT327684 LMI327684:LMP327684 LWE327684:LWL327684 MGA327684:MGH327684 MPW327684:MQD327684 MZS327684:MZZ327684 NJO327684:NJV327684 NTK327684:NTR327684 ODG327684:ODN327684 ONC327684:ONJ327684 OWY327684:OXF327684 PGU327684:PHB327684 PQQ327684:PQX327684 QAM327684:QAT327684 QKI327684:QKP327684 QUE327684:QUL327684 REA327684:REH327684 RNW327684:ROD327684 RXS327684:RXZ327684 SHO327684:SHV327684 SRK327684:SRR327684 TBG327684:TBN327684 TLC327684:TLJ327684 TUY327684:TVF327684 UEU327684:UFB327684 UOQ327684:UOX327684 UYM327684:UYT327684 VII327684:VIP327684 VSE327684:VSL327684 WCA327684:WCH327684 WLW327684:WMD327684 WVS327684:WVZ327684 K393220:R393220 JG393220:JN393220 TC393220:TJ393220 ACY393220:ADF393220 AMU393220:ANB393220 AWQ393220:AWX393220 BGM393220:BGT393220 BQI393220:BQP393220 CAE393220:CAL393220 CKA393220:CKH393220 CTW393220:CUD393220 DDS393220:DDZ393220 DNO393220:DNV393220 DXK393220:DXR393220 EHG393220:EHN393220 ERC393220:ERJ393220 FAY393220:FBF393220 FKU393220:FLB393220 FUQ393220:FUX393220 GEM393220:GET393220 GOI393220:GOP393220 GYE393220:GYL393220 HIA393220:HIH393220 HRW393220:HSD393220 IBS393220:IBZ393220 ILO393220:ILV393220 IVK393220:IVR393220 JFG393220:JFN393220 JPC393220:JPJ393220 JYY393220:JZF393220 KIU393220:KJB393220 KSQ393220:KSX393220 LCM393220:LCT393220 LMI393220:LMP393220 LWE393220:LWL393220 MGA393220:MGH393220 MPW393220:MQD393220 MZS393220:MZZ393220 NJO393220:NJV393220 NTK393220:NTR393220 ODG393220:ODN393220 ONC393220:ONJ393220 OWY393220:OXF393220 PGU393220:PHB393220 PQQ393220:PQX393220 QAM393220:QAT393220 QKI393220:QKP393220 QUE393220:QUL393220 REA393220:REH393220 RNW393220:ROD393220 RXS393220:RXZ393220 SHO393220:SHV393220 SRK393220:SRR393220 TBG393220:TBN393220 TLC393220:TLJ393220 TUY393220:TVF393220 UEU393220:UFB393220 UOQ393220:UOX393220 UYM393220:UYT393220 VII393220:VIP393220 VSE393220:VSL393220 WCA393220:WCH393220 WLW393220:WMD393220 WVS393220:WVZ393220 K458756:R458756 JG458756:JN458756 TC458756:TJ458756 ACY458756:ADF458756 AMU458756:ANB458756 AWQ458756:AWX458756 BGM458756:BGT458756 BQI458756:BQP458756 CAE458756:CAL458756 CKA458756:CKH458756 CTW458756:CUD458756 DDS458756:DDZ458756 DNO458756:DNV458756 DXK458756:DXR458756 EHG458756:EHN458756 ERC458756:ERJ458756 FAY458756:FBF458756 FKU458756:FLB458756 FUQ458756:FUX458756 GEM458756:GET458756 GOI458756:GOP458756 GYE458756:GYL458756 HIA458756:HIH458756 HRW458756:HSD458756 IBS458756:IBZ458756 ILO458756:ILV458756 IVK458756:IVR458756 JFG458756:JFN458756 JPC458756:JPJ458756 JYY458756:JZF458756 KIU458756:KJB458756 KSQ458756:KSX458756 LCM458756:LCT458756 LMI458756:LMP458756 LWE458756:LWL458756 MGA458756:MGH458756 MPW458756:MQD458756 MZS458756:MZZ458756 NJO458756:NJV458756 NTK458756:NTR458756 ODG458756:ODN458756 ONC458756:ONJ458756 OWY458756:OXF458756 PGU458756:PHB458756 PQQ458756:PQX458756 QAM458756:QAT458756 QKI458756:QKP458756 QUE458756:QUL458756 REA458756:REH458756 RNW458756:ROD458756 RXS458756:RXZ458756 SHO458756:SHV458756 SRK458756:SRR458756 TBG458756:TBN458756 TLC458756:TLJ458756 TUY458756:TVF458756 UEU458756:UFB458756 UOQ458756:UOX458756 UYM458756:UYT458756 VII458756:VIP458756 VSE458756:VSL458756 WCA458756:WCH458756 WLW458756:WMD458756 WVS458756:WVZ458756 K524292:R524292 JG524292:JN524292 TC524292:TJ524292 ACY524292:ADF524292 AMU524292:ANB524292 AWQ524292:AWX524292 BGM524292:BGT524292 BQI524292:BQP524292 CAE524292:CAL524292 CKA524292:CKH524292 CTW524292:CUD524292 DDS524292:DDZ524292 DNO524292:DNV524292 DXK524292:DXR524292 EHG524292:EHN524292 ERC524292:ERJ524292 FAY524292:FBF524292 FKU524292:FLB524292 FUQ524292:FUX524292 GEM524292:GET524292 GOI524292:GOP524292 GYE524292:GYL524292 HIA524292:HIH524292 HRW524292:HSD524292 IBS524292:IBZ524292 ILO524292:ILV524292 IVK524292:IVR524292 JFG524292:JFN524292 JPC524292:JPJ524292 JYY524292:JZF524292 KIU524292:KJB524292 KSQ524292:KSX524292 LCM524292:LCT524292 LMI524292:LMP524292 LWE524292:LWL524292 MGA524292:MGH524292 MPW524292:MQD524292 MZS524292:MZZ524292 NJO524292:NJV524292 NTK524292:NTR524292 ODG524292:ODN524292 ONC524292:ONJ524292 OWY524292:OXF524292 PGU524292:PHB524292 PQQ524292:PQX524292 QAM524292:QAT524292 QKI524292:QKP524292 QUE524292:QUL524292 REA524292:REH524292 RNW524292:ROD524292 RXS524292:RXZ524292 SHO524292:SHV524292 SRK524292:SRR524292 TBG524292:TBN524292 TLC524292:TLJ524292 TUY524292:TVF524292 UEU524292:UFB524292 UOQ524292:UOX524292 UYM524292:UYT524292 VII524292:VIP524292 VSE524292:VSL524292 WCA524292:WCH524292 WLW524292:WMD524292 WVS524292:WVZ524292 K589828:R589828 JG589828:JN589828 TC589828:TJ589828 ACY589828:ADF589828 AMU589828:ANB589828 AWQ589828:AWX589828 BGM589828:BGT589828 BQI589828:BQP589828 CAE589828:CAL589828 CKA589828:CKH589828 CTW589828:CUD589828 DDS589828:DDZ589828 DNO589828:DNV589828 DXK589828:DXR589828 EHG589828:EHN589828 ERC589828:ERJ589828 FAY589828:FBF589828 FKU589828:FLB589828 FUQ589828:FUX589828 GEM589828:GET589828 GOI589828:GOP589828 GYE589828:GYL589828 HIA589828:HIH589828 HRW589828:HSD589828 IBS589828:IBZ589828 ILO589828:ILV589828 IVK589828:IVR589828 JFG589828:JFN589828 JPC589828:JPJ589828 JYY589828:JZF589828 KIU589828:KJB589828 KSQ589828:KSX589828 LCM589828:LCT589828 LMI589828:LMP589828 LWE589828:LWL589828 MGA589828:MGH589828 MPW589828:MQD589828 MZS589828:MZZ589828 NJO589828:NJV589828 NTK589828:NTR589828 ODG589828:ODN589828 ONC589828:ONJ589828 OWY589828:OXF589828 PGU589828:PHB589828 PQQ589828:PQX589828 QAM589828:QAT589828 QKI589828:QKP589828 QUE589828:QUL589828 REA589828:REH589828 RNW589828:ROD589828 RXS589828:RXZ589828 SHO589828:SHV589828 SRK589828:SRR589828 TBG589828:TBN589828 TLC589828:TLJ589828 TUY589828:TVF589828 UEU589828:UFB589828 UOQ589828:UOX589828 UYM589828:UYT589828 VII589828:VIP589828 VSE589828:VSL589828 WCA589828:WCH589828 WLW589828:WMD589828 WVS589828:WVZ589828 K655364:R655364 JG655364:JN655364 TC655364:TJ655364 ACY655364:ADF655364 AMU655364:ANB655364 AWQ655364:AWX655364 BGM655364:BGT655364 BQI655364:BQP655364 CAE655364:CAL655364 CKA655364:CKH655364 CTW655364:CUD655364 DDS655364:DDZ655364 DNO655364:DNV655364 DXK655364:DXR655364 EHG655364:EHN655364 ERC655364:ERJ655364 FAY655364:FBF655364 FKU655364:FLB655364 FUQ655364:FUX655364 GEM655364:GET655364 GOI655364:GOP655364 GYE655364:GYL655364 HIA655364:HIH655364 HRW655364:HSD655364 IBS655364:IBZ655364 ILO655364:ILV655364 IVK655364:IVR655364 JFG655364:JFN655364 JPC655364:JPJ655364 JYY655364:JZF655364 KIU655364:KJB655364 KSQ655364:KSX655364 LCM655364:LCT655364 LMI655364:LMP655364 LWE655364:LWL655364 MGA655364:MGH655364 MPW655364:MQD655364 MZS655364:MZZ655364 NJO655364:NJV655364 NTK655364:NTR655364 ODG655364:ODN655364 ONC655364:ONJ655364 OWY655364:OXF655364 PGU655364:PHB655364 PQQ655364:PQX655364 QAM655364:QAT655364 QKI655364:QKP655364 QUE655364:QUL655364 REA655364:REH655364 RNW655364:ROD655364 RXS655364:RXZ655364 SHO655364:SHV655364 SRK655364:SRR655364 TBG655364:TBN655364 TLC655364:TLJ655364 TUY655364:TVF655364 UEU655364:UFB655364 UOQ655364:UOX655364 UYM655364:UYT655364 VII655364:VIP655364 VSE655364:VSL655364 WCA655364:WCH655364 WLW655364:WMD655364 WVS655364:WVZ655364 K720900:R720900 JG720900:JN720900 TC720900:TJ720900 ACY720900:ADF720900 AMU720900:ANB720900 AWQ720900:AWX720900 BGM720900:BGT720900 BQI720900:BQP720900 CAE720900:CAL720900 CKA720900:CKH720900 CTW720900:CUD720900 DDS720900:DDZ720900 DNO720900:DNV720900 DXK720900:DXR720900 EHG720900:EHN720900 ERC720900:ERJ720900 FAY720900:FBF720900 FKU720900:FLB720900 FUQ720900:FUX720900 GEM720900:GET720900 GOI720900:GOP720900 GYE720900:GYL720900 HIA720900:HIH720900 HRW720900:HSD720900 IBS720900:IBZ720900 ILO720900:ILV720900 IVK720900:IVR720900 JFG720900:JFN720900 JPC720900:JPJ720900 JYY720900:JZF720900 KIU720900:KJB720900 KSQ720900:KSX720900 LCM720900:LCT720900 LMI720900:LMP720900 LWE720900:LWL720900 MGA720900:MGH720900 MPW720900:MQD720900 MZS720900:MZZ720900 NJO720900:NJV720900 NTK720900:NTR720900 ODG720900:ODN720900 ONC720900:ONJ720900 OWY720900:OXF720900 PGU720900:PHB720900 PQQ720900:PQX720900 QAM720900:QAT720900 QKI720900:QKP720900 QUE720900:QUL720900 REA720900:REH720900 RNW720900:ROD720900 RXS720900:RXZ720900 SHO720900:SHV720900 SRK720900:SRR720900 TBG720900:TBN720900 TLC720900:TLJ720900 TUY720900:TVF720900 UEU720900:UFB720900 UOQ720900:UOX720900 UYM720900:UYT720900 VII720900:VIP720900 VSE720900:VSL720900 WCA720900:WCH720900 WLW720900:WMD720900 WVS720900:WVZ720900 K786436:R786436 JG786436:JN786436 TC786436:TJ786436 ACY786436:ADF786436 AMU786436:ANB786436 AWQ786436:AWX786436 BGM786436:BGT786436 BQI786436:BQP786436 CAE786436:CAL786436 CKA786436:CKH786436 CTW786436:CUD786436 DDS786436:DDZ786436 DNO786436:DNV786436 DXK786436:DXR786436 EHG786436:EHN786436 ERC786436:ERJ786436 FAY786436:FBF786436 FKU786436:FLB786436 FUQ786436:FUX786436 GEM786436:GET786436 GOI786436:GOP786436 GYE786436:GYL786436 HIA786436:HIH786436 HRW786436:HSD786436 IBS786436:IBZ786436 ILO786436:ILV786436 IVK786436:IVR786436 JFG786436:JFN786436 JPC786436:JPJ786436 JYY786436:JZF786436 KIU786436:KJB786436 KSQ786436:KSX786436 LCM786436:LCT786436 LMI786436:LMP786436 LWE786436:LWL786436 MGA786436:MGH786436 MPW786436:MQD786436 MZS786436:MZZ786436 NJO786436:NJV786436 NTK786436:NTR786436 ODG786436:ODN786436 ONC786436:ONJ786436 OWY786436:OXF786436 PGU786436:PHB786436 PQQ786436:PQX786436 QAM786436:QAT786436 QKI786436:QKP786436 QUE786436:QUL786436 REA786436:REH786436 RNW786436:ROD786436 RXS786436:RXZ786436 SHO786436:SHV786436 SRK786436:SRR786436 TBG786436:TBN786436 TLC786436:TLJ786436 TUY786436:TVF786436 UEU786436:UFB786436 UOQ786436:UOX786436 UYM786436:UYT786436 VII786436:VIP786436 VSE786436:VSL786436 WCA786436:WCH786436 WLW786436:WMD786436 WVS786436:WVZ786436 K851972:R851972 JG851972:JN851972 TC851972:TJ851972 ACY851972:ADF851972 AMU851972:ANB851972 AWQ851972:AWX851972 BGM851972:BGT851972 BQI851972:BQP851972 CAE851972:CAL851972 CKA851972:CKH851972 CTW851972:CUD851972 DDS851972:DDZ851972 DNO851972:DNV851972 DXK851972:DXR851972 EHG851972:EHN851972 ERC851972:ERJ851972 FAY851972:FBF851972 FKU851972:FLB851972 FUQ851972:FUX851972 GEM851972:GET851972 GOI851972:GOP851972 GYE851972:GYL851972 HIA851972:HIH851972 HRW851972:HSD851972 IBS851972:IBZ851972 ILO851972:ILV851972 IVK851972:IVR851972 JFG851972:JFN851972 JPC851972:JPJ851972 JYY851972:JZF851972 KIU851972:KJB851972 KSQ851972:KSX851972 LCM851972:LCT851972 LMI851972:LMP851972 LWE851972:LWL851972 MGA851972:MGH851972 MPW851972:MQD851972 MZS851972:MZZ851972 NJO851972:NJV851972 NTK851972:NTR851972 ODG851972:ODN851972 ONC851972:ONJ851972 OWY851972:OXF851972 PGU851972:PHB851972 PQQ851972:PQX851972 QAM851972:QAT851972 QKI851972:QKP851972 QUE851972:QUL851972 REA851972:REH851972 RNW851972:ROD851972 RXS851972:RXZ851972 SHO851972:SHV851972 SRK851972:SRR851972 TBG851972:TBN851972 TLC851972:TLJ851972 TUY851972:TVF851972 UEU851972:UFB851972 UOQ851972:UOX851972 UYM851972:UYT851972 VII851972:VIP851972 VSE851972:VSL851972 WCA851972:WCH851972 WLW851972:WMD851972 WVS851972:WVZ851972 K917508:R917508 JG917508:JN917508 TC917508:TJ917508 ACY917508:ADF917508 AMU917508:ANB917508 AWQ917508:AWX917508 BGM917508:BGT917508 BQI917508:BQP917508 CAE917508:CAL917508 CKA917508:CKH917508 CTW917508:CUD917508 DDS917508:DDZ917508 DNO917508:DNV917508 DXK917508:DXR917508 EHG917508:EHN917508 ERC917508:ERJ917508 FAY917508:FBF917508 FKU917508:FLB917508 FUQ917508:FUX917508 GEM917508:GET917508 GOI917508:GOP917508 GYE917508:GYL917508 HIA917508:HIH917508 HRW917508:HSD917508 IBS917508:IBZ917508 ILO917508:ILV917508 IVK917508:IVR917508 JFG917508:JFN917508 JPC917508:JPJ917508 JYY917508:JZF917508 KIU917508:KJB917508 KSQ917508:KSX917508 LCM917508:LCT917508 LMI917508:LMP917508 LWE917508:LWL917508 MGA917508:MGH917508 MPW917508:MQD917508 MZS917508:MZZ917508 NJO917508:NJV917508 NTK917508:NTR917508 ODG917508:ODN917508 ONC917508:ONJ917508 OWY917508:OXF917508 PGU917508:PHB917508 PQQ917508:PQX917508 QAM917508:QAT917508 QKI917508:QKP917508 QUE917508:QUL917508 REA917508:REH917508 RNW917508:ROD917508 RXS917508:RXZ917508 SHO917508:SHV917508 SRK917508:SRR917508 TBG917508:TBN917508 TLC917508:TLJ917508 TUY917508:TVF917508 UEU917508:UFB917508 UOQ917508:UOX917508 UYM917508:UYT917508 VII917508:VIP917508 VSE917508:VSL917508 WCA917508:WCH917508 WLW917508:WMD917508 WVS917508:WVZ917508 K983044:R983044 JG983044:JN983044 TC983044:TJ983044 ACY983044:ADF983044 AMU983044:ANB983044 AWQ983044:AWX983044 BGM983044:BGT983044 BQI983044:BQP983044 CAE983044:CAL983044 CKA983044:CKH983044 CTW983044:CUD983044 DDS983044:DDZ983044 DNO983044:DNV983044 DXK983044:DXR983044 EHG983044:EHN983044 ERC983044:ERJ983044 FAY983044:FBF983044 FKU983044:FLB983044 FUQ983044:FUX983044 GEM983044:GET983044 GOI983044:GOP983044 GYE983044:GYL983044 HIA983044:HIH983044 HRW983044:HSD983044 IBS983044:IBZ983044 ILO983044:ILV983044 IVK983044:IVR983044 JFG983044:JFN983044 JPC983044:JPJ983044 JYY983044:JZF983044 KIU983044:KJB983044 KSQ983044:KSX983044 LCM983044:LCT983044 LMI983044:LMP983044 LWE983044:LWL983044 MGA983044:MGH983044 MPW983044:MQD983044 MZS983044:MZZ983044 NJO983044:NJV983044 NTK983044:NTR983044 ODG983044:ODN983044 ONC983044:ONJ983044 OWY983044:OXF983044 PGU983044:PHB983044 PQQ983044:PQX983044 QAM983044:QAT983044 QKI983044:QKP983044 QUE983044:QUL983044 REA983044:REH983044 RNW983044:ROD983044 RXS983044:RXZ983044 SHO983044:SHV983044 SRK983044:SRR983044 TBG983044:TBN983044 TLC983044:TLJ983044 TUY983044:TVF983044 UEU983044:UFB983044 UOQ983044:UOX983044 UYM983044:UYT983044 VII983044:VIP983044 VSE983044:VSL983044 WCA983044:WCH983044 WLW983044:WMD983044 WVS983044:WVZ983044 T4:V4 JP4:JR4 TL4:TN4 ADH4:ADJ4 AND4:ANF4 AWZ4:AXB4 BGV4:BGX4 BQR4:BQT4 CAN4:CAP4 CKJ4:CKL4 CUF4:CUH4 DEB4:DED4 DNX4:DNZ4 DXT4:DXV4 EHP4:EHR4 ERL4:ERN4 FBH4:FBJ4 FLD4:FLF4 FUZ4:FVB4 GEV4:GEX4 GOR4:GOT4 GYN4:GYP4 HIJ4:HIL4 HSF4:HSH4 ICB4:ICD4 ILX4:ILZ4 IVT4:IVV4 JFP4:JFR4 JPL4:JPN4 JZH4:JZJ4 KJD4:KJF4 KSZ4:KTB4 LCV4:LCX4 LMR4:LMT4 LWN4:LWP4 MGJ4:MGL4 MQF4:MQH4 NAB4:NAD4 NJX4:NJZ4 NTT4:NTV4 ODP4:ODR4 ONL4:ONN4 OXH4:OXJ4 PHD4:PHF4 PQZ4:PRB4 QAV4:QAX4 QKR4:QKT4 QUN4:QUP4 REJ4:REL4 ROF4:ROH4 RYB4:RYD4 SHX4:SHZ4 SRT4:SRV4 TBP4:TBR4 TLL4:TLN4 TVH4:TVJ4 UFD4:UFF4 UOZ4:UPB4 UYV4:UYX4 VIR4:VIT4 VSN4:VSP4 WCJ4:WCL4 WMF4:WMH4 WWB4:WWD4 T65540:V65540 JP65540:JR65540 TL65540:TN65540 ADH65540:ADJ65540 AND65540:ANF65540 AWZ65540:AXB65540 BGV65540:BGX65540 BQR65540:BQT65540 CAN65540:CAP65540 CKJ65540:CKL65540 CUF65540:CUH65540 DEB65540:DED65540 DNX65540:DNZ65540 DXT65540:DXV65540 EHP65540:EHR65540 ERL65540:ERN65540 FBH65540:FBJ65540 FLD65540:FLF65540 FUZ65540:FVB65540 GEV65540:GEX65540 GOR65540:GOT65540 GYN65540:GYP65540 HIJ65540:HIL65540 HSF65540:HSH65540 ICB65540:ICD65540 ILX65540:ILZ65540 IVT65540:IVV65540 JFP65540:JFR65540 JPL65540:JPN65540 JZH65540:JZJ65540 KJD65540:KJF65540 KSZ65540:KTB65540 LCV65540:LCX65540 LMR65540:LMT65540 LWN65540:LWP65540 MGJ65540:MGL65540 MQF65540:MQH65540 NAB65540:NAD65540 NJX65540:NJZ65540 NTT65540:NTV65540 ODP65540:ODR65540 ONL65540:ONN65540 OXH65540:OXJ65540 PHD65540:PHF65540 PQZ65540:PRB65540 QAV65540:QAX65540 QKR65540:QKT65540 QUN65540:QUP65540 REJ65540:REL65540 ROF65540:ROH65540 RYB65540:RYD65540 SHX65540:SHZ65540 SRT65540:SRV65540 TBP65540:TBR65540 TLL65540:TLN65540 TVH65540:TVJ65540 UFD65540:UFF65540 UOZ65540:UPB65540 UYV65540:UYX65540 VIR65540:VIT65540 VSN65540:VSP65540 WCJ65540:WCL65540 WMF65540:WMH65540 WWB65540:WWD65540 T131076:V131076 JP131076:JR131076 TL131076:TN131076 ADH131076:ADJ131076 AND131076:ANF131076 AWZ131076:AXB131076 BGV131076:BGX131076 BQR131076:BQT131076 CAN131076:CAP131076 CKJ131076:CKL131076 CUF131076:CUH131076 DEB131076:DED131076 DNX131076:DNZ131076 DXT131076:DXV131076 EHP131076:EHR131076 ERL131076:ERN131076 FBH131076:FBJ131076 FLD131076:FLF131076 FUZ131076:FVB131076 GEV131076:GEX131076 GOR131076:GOT131076 GYN131076:GYP131076 HIJ131076:HIL131076 HSF131076:HSH131076 ICB131076:ICD131076 ILX131076:ILZ131076 IVT131076:IVV131076 JFP131076:JFR131076 JPL131076:JPN131076 JZH131076:JZJ131076 KJD131076:KJF131076 KSZ131076:KTB131076 LCV131076:LCX131076 LMR131076:LMT131076 LWN131076:LWP131076 MGJ131076:MGL131076 MQF131076:MQH131076 NAB131076:NAD131076 NJX131076:NJZ131076 NTT131076:NTV131076 ODP131076:ODR131076 ONL131076:ONN131076 OXH131076:OXJ131076 PHD131076:PHF131076 PQZ131076:PRB131076 QAV131076:QAX131076 QKR131076:QKT131076 QUN131076:QUP131076 REJ131076:REL131076 ROF131076:ROH131076 RYB131076:RYD131076 SHX131076:SHZ131076 SRT131076:SRV131076 TBP131076:TBR131076 TLL131076:TLN131076 TVH131076:TVJ131076 UFD131076:UFF131076 UOZ131076:UPB131076 UYV131076:UYX131076 VIR131076:VIT131076 VSN131076:VSP131076 WCJ131076:WCL131076 WMF131076:WMH131076 WWB131076:WWD131076 T196612:V196612 JP196612:JR196612 TL196612:TN196612 ADH196612:ADJ196612 AND196612:ANF196612 AWZ196612:AXB196612 BGV196612:BGX196612 BQR196612:BQT196612 CAN196612:CAP196612 CKJ196612:CKL196612 CUF196612:CUH196612 DEB196612:DED196612 DNX196612:DNZ196612 DXT196612:DXV196612 EHP196612:EHR196612 ERL196612:ERN196612 FBH196612:FBJ196612 FLD196612:FLF196612 FUZ196612:FVB196612 GEV196612:GEX196612 GOR196612:GOT196612 GYN196612:GYP196612 HIJ196612:HIL196612 HSF196612:HSH196612 ICB196612:ICD196612 ILX196612:ILZ196612 IVT196612:IVV196612 JFP196612:JFR196612 JPL196612:JPN196612 JZH196612:JZJ196612 KJD196612:KJF196612 KSZ196612:KTB196612 LCV196612:LCX196612 LMR196612:LMT196612 LWN196612:LWP196612 MGJ196612:MGL196612 MQF196612:MQH196612 NAB196612:NAD196612 NJX196612:NJZ196612 NTT196612:NTV196612 ODP196612:ODR196612 ONL196612:ONN196612 OXH196612:OXJ196612 PHD196612:PHF196612 PQZ196612:PRB196612 QAV196612:QAX196612 QKR196612:QKT196612 QUN196612:QUP196612 REJ196612:REL196612 ROF196612:ROH196612 RYB196612:RYD196612 SHX196612:SHZ196612 SRT196612:SRV196612 TBP196612:TBR196612 TLL196612:TLN196612 TVH196612:TVJ196612 UFD196612:UFF196612 UOZ196612:UPB196612 UYV196612:UYX196612 VIR196612:VIT196612 VSN196612:VSP196612 WCJ196612:WCL196612 WMF196612:WMH196612 WWB196612:WWD196612 T262148:V262148 JP262148:JR262148 TL262148:TN262148 ADH262148:ADJ262148 AND262148:ANF262148 AWZ262148:AXB262148 BGV262148:BGX262148 BQR262148:BQT262148 CAN262148:CAP262148 CKJ262148:CKL262148 CUF262148:CUH262148 DEB262148:DED262148 DNX262148:DNZ262148 DXT262148:DXV262148 EHP262148:EHR262148 ERL262148:ERN262148 FBH262148:FBJ262148 FLD262148:FLF262148 FUZ262148:FVB262148 GEV262148:GEX262148 GOR262148:GOT262148 GYN262148:GYP262148 HIJ262148:HIL262148 HSF262148:HSH262148 ICB262148:ICD262148 ILX262148:ILZ262148 IVT262148:IVV262148 JFP262148:JFR262148 JPL262148:JPN262148 JZH262148:JZJ262148 KJD262148:KJF262148 KSZ262148:KTB262148 LCV262148:LCX262148 LMR262148:LMT262148 LWN262148:LWP262148 MGJ262148:MGL262148 MQF262148:MQH262148 NAB262148:NAD262148 NJX262148:NJZ262148 NTT262148:NTV262148 ODP262148:ODR262148 ONL262148:ONN262148 OXH262148:OXJ262148 PHD262148:PHF262148 PQZ262148:PRB262148 QAV262148:QAX262148 QKR262148:QKT262148 QUN262148:QUP262148 REJ262148:REL262148 ROF262148:ROH262148 RYB262148:RYD262148 SHX262148:SHZ262148 SRT262148:SRV262148 TBP262148:TBR262148 TLL262148:TLN262148 TVH262148:TVJ262148 UFD262148:UFF262148 UOZ262148:UPB262148 UYV262148:UYX262148 VIR262148:VIT262148 VSN262148:VSP262148 WCJ262148:WCL262148 WMF262148:WMH262148 WWB262148:WWD262148 T327684:V327684 JP327684:JR327684 TL327684:TN327684 ADH327684:ADJ327684 AND327684:ANF327684 AWZ327684:AXB327684 BGV327684:BGX327684 BQR327684:BQT327684 CAN327684:CAP327684 CKJ327684:CKL327684 CUF327684:CUH327684 DEB327684:DED327684 DNX327684:DNZ327684 DXT327684:DXV327684 EHP327684:EHR327684 ERL327684:ERN327684 FBH327684:FBJ327684 FLD327684:FLF327684 FUZ327684:FVB327684 GEV327684:GEX327684 GOR327684:GOT327684 GYN327684:GYP327684 HIJ327684:HIL327684 HSF327684:HSH327684 ICB327684:ICD327684 ILX327684:ILZ327684 IVT327684:IVV327684 JFP327684:JFR327684 JPL327684:JPN327684 JZH327684:JZJ327684 KJD327684:KJF327684 KSZ327684:KTB327684 LCV327684:LCX327684 LMR327684:LMT327684 LWN327684:LWP327684 MGJ327684:MGL327684 MQF327684:MQH327684 NAB327684:NAD327684 NJX327684:NJZ327684 NTT327684:NTV327684 ODP327684:ODR327684 ONL327684:ONN327684 OXH327684:OXJ327684 PHD327684:PHF327684 PQZ327684:PRB327684 QAV327684:QAX327684 QKR327684:QKT327684 QUN327684:QUP327684 REJ327684:REL327684 ROF327684:ROH327684 RYB327684:RYD327684 SHX327684:SHZ327684 SRT327684:SRV327684 TBP327684:TBR327684 TLL327684:TLN327684 TVH327684:TVJ327684 UFD327684:UFF327684 UOZ327684:UPB327684 UYV327684:UYX327684 VIR327684:VIT327684 VSN327684:VSP327684 WCJ327684:WCL327684 WMF327684:WMH327684 WWB327684:WWD327684 T393220:V393220 JP393220:JR393220 TL393220:TN393220 ADH393220:ADJ393220 AND393220:ANF393220 AWZ393220:AXB393220 BGV393220:BGX393220 BQR393220:BQT393220 CAN393220:CAP393220 CKJ393220:CKL393220 CUF393220:CUH393220 DEB393220:DED393220 DNX393220:DNZ393220 DXT393220:DXV393220 EHP393220:EHR393220 ERL393220:ERN393220 FBH393220:FBJ393220 FLD393220:FLF393220 FUZ393220:FVB393220 GEV393220:GEX393220 GOR393220:GOT393220 GYN393220:GYP393220 HIJ393220:HIL393220 HSF393220:HSH393220 ICB393220:ICD393220 ILX393220:ILZ393220 IVT393220:IVV393220 JFP393220:JFR393220 JPL393220:JPN393220 JZH393220:JZJ393220 KJD393220:KJF393220 KSZ393220:KTB393220 LCV393220:LCX393220 LMR393220:LMT393220 LWN393220:LWP393220 MGJ393220:MGL393220 MQF393220:MQH393220 NAB393220:NAD393220 NJX393220:NJZ393220 NTT393220:NTV393220 ODP393220:ODR393220 ONL393220:ONN393220 OXH393220:OXJ393220 PHD393220:PHF393220 PQZ393220:PRB393220 QAV393220:QAX393220 QKR393220:QKT393220 QUN393220:QUP393220 REJ393220:REL393220 ROF393220:ROH393220 RYB393220:RYD393220 SHX393220:SHZ393220 SRT393220:SRV393220 TBP393220:TBR393220 TLL393220:TLN393220 TVH393220:TVJ393220 UFD393220:UFF393220 UOZ393220:UPB393220 UYV393220:UYX393220 VIR393220:VIT393220 VSN393220:VSP393220 WCJ393220:WCL393220 WMF393220:WMH393220 WWB393220:WWD393220 T458756:V458756 JP458756:JR458756 TL458756:TN458756 ADH458756:ADJ458756 AND458756:ANF458756 AWZ458756:AXB458756 BGV458756:BGX458756 BQR458756:BQT458756 CAN458756:CAP458756 CKJ458756:CKL458756 CUF458756:CUH458756 DEB458756:DED458756 DNX458756:DNZ458756 DXT458756:DXV458756 EHP458756:EHR458756 ERL458756:ERN458756 FBH458756:FBJ458756 FLD458756:FLF458756 FUZ458756:FVB458756 GEV458756:GEX458756 GOR458756:GOT458756 GYN458756:GYP458756 HIJ458756:HIL458756 HSF458756:HSH458756 ICB458756:ICD458756 ILX458756:ILZ458756 IVT458756:IVV458756 JFP458756:JFR458756 JPL458756:JPN458756 JZH458756:JZJ458756 KJD458756:KJF458756 KSZ458756:KTB458756 LCV458756:LCX458756 LMR458756:LMT458756 LWN458756:LWP458756 MGJ458756:MGL458756 MQF458756:MQH458756 NAB458756:NAD458756 NJX458756:NJZ458756 NTT458756:NTV458756 ODP458756:ODR458756 ONL458756:ONN458756 OXH458756:OXJ458756 PHD458756:PHF458756 PQZ458756:PRB458756 QAV458756:QAX458756 QKR458756:QKT458756 QUN458756:QUP458756 REJ458756:REL458756 ROF458756:ROH458756 RYB458756:RYD458756 SHX458756:SHZ458756 SRT458756:SRV458756 TBP458756:TBR458756 TLL458756:TLN458756 TVH458756:TVJ458756 UFD458756:UFF458756 UOZ458756:UPB458756 UYV458756:UYX458756 VIR458756:VIT458756 VSN458756:VSP458756 WCJ458756:WCL458756 WMF458756:WMH458756 WWB458756:WWD458756 T524292:V524292 JP524292:JR524292 TL524292:TN524292 ADH524292:ADJ524292 AND524292:ANF524292 AWZ524292:AXB524292 BGV524292:BGX524292 BQR524292:BQT524292 CAN524292:CAP524292 CKJ524292:CKL524292 CUF524292:CUH524292 DEB524292:DED524292 DNX524292:DNZ524292 DXT524292:DXV524292 EHP524292:EHR524292 ERL524292:ERN524292 FBH524292:FBJ524292 FLD524292:FLF524292 FUZ524292:FVB524292 GEV524292:GEX524292 GOR524292:GOT524292 GYN524292:GYP524292 HIJ524292:HIL524292 HSF524292:HSH524292 ICB524292:ICD524292 ILX524292:ILZ524292 IVT524292:IVV524292 JFP524292:JFR524292 JPL524292:JPN524292 JZH524292:JZJ524292 KJD524292:KJF524292 KSZ524292:KTB524292 LCV524292:LCX524292 LMR524292:LMT524292 LWN524292:LWP524292 MGJ524292:MGL524292 MQF524292:MQH524292 NAB524292:NAD524292 NJX524292:NJZ524292 NTT524292:NTV524292 ODP524292:ODR524292 ONL524292:ONN524292 OXH524292:OXJ524292 PHD524292:PHF524292 PQZ524292:PRB524292 QAV524292:QAX524292 QKR524292:QKT524292 QUN524292:QUP524292 REJ524292:REL524292 ROF524292:ROH524292 RYB524292:RYD524292 SHX524292:SHZ524292 SRT524292:SRV524292 TBP524292:TBR524292 TLL524292:TLN524292 TVH524292:TVJ524292 UFD524292:UFF524292 UOZ524292:UPB524292 UYV524292:UYX524292 VIR524292:VIT524292 VSN524292:VSP524292 WCJ524292:WCL524292 WMF524292:WMH524292 WWB524292:WWD524292 T589828:V589828 JP589828:JR589828 TL589828:TN589828 ADH589828:ADJ589828 AND589828:ANF589828 AWZ589828:AXB589828 BGV589828:BGX589828 BQR589828:BQT589828 CAN589828:CAP589828 CKJ589828:CKL589828 CUF589828:CUH589828 DEB589828:DED589828 DNX589828:DNZ589828 DXT589828:DXV589828 EHP589828:EHR589828 ERL589828:ERN589828 FBH589828:FBJ589828 FLD589828:FLF589828 FUZ589828:FVB589828 GEV589828:GEX589828 GOR589828:GOT589828 GYN589828:GYP589828 HIJ589828:HIL589828 HSF589828:HSH589828 ICB589828:ICD589828 ILX589828:ILZ589828 IVT589828:IVV589828 JFP589828:JFR589828 JPL589828:JPN589828 JZH589828:JZJ589828 KJD589828:KJF589828 KSZ589828:KTB589828 LCV589828:LCX589828 LMR589828:LMT589828 LWN589828:LWP589828 MGJ589828:MGL589828 MQF589828:MQH589828 NAB589828:NAD589828 NJX589828:NJZ589828 NTT589828:NTV589828 ODP589828:ODR589828 ONL589828:ONN589828 OXH589828:OXJ589828 PHD589828:PHF589828 PQZ589828:PRB589828 QAV589828:QAX589828 QKR589828:QKT589828 QUN589828:QUP589828 REJ589828:REL589828 ROF589828:ROH589828 RYB589828:RYD589828 SHX589828:SHZ589828 SRT589828:SRV589828 TBP589828:TBR589828 TLL589828:TLN589828 TVH589828:TVJ589828 UFD589828:UFF589828 UOZ589828:UPB589828 UYV589828:UYX589828 VIR589828:VIT589828 VSN589828:VSP589828 WCJ589828:WCL589828 WMF589828:WMH589828 WWB589828:WWD589828 T655364:V655364 JP655364:JR655364 TL655364:TN655364 ADH655364:ADJ655364 AND655364:ANF655364 AWZ655364:AXB655364 BGV655364:BGX655364 BQR655364:BQT655364 CAN655364:CAP655364 CKJ655364:CKL655364 CUF655364:CUH655364 DEB655364:DED655364 DNX655364:DNZ655364 DXT655364:DXV655364 EHP655364:EHR655364 ERL655364:ERN655364 FBH655364:FBJ655364 FLD655364:FLF655364 FUZ655364:FVB655364 GEV655364:GEX655364 GOR655364:GOT655364 GYN655364:GYP655364 HIJ655364:HIL655364 HSF655364:HSH655364 ICB655364:ICD655364 ILX655364:ILZ655364 IVT655364:IVV655364 JFP655364:JFR655364 JPL655364:JPN655364 JZH655364:JZJ655364 KJD655364:KJF655364 KSZ655364:KTB655364 LCV655364:LCX655364 LMR655364:LMT655364 LWN655364:LWP655364 MGJ655364:MGL655364 MQF655364:MQH655364 NAB655364:NAD655364 NJX655364:NJZ655364 NTT655364:NTV655364 ODP655364:ODR655364 ONL655364:ONN655364 OXH655364:OXJ655364 PHD655364:PHF655364 PQZ655364:PRB655364 QAV655364:QAX655364 QKR655364:QKT655364 QUN655364:QUP655364 REJ655364:REL655364 ROF655364:ROH655364 RYB655364:RYD655364 SHX655364:SHZ655364 SRT655364:SRV655364 TBP655364:TBR655364 TLL655364:TLN655364 TVH655364:TVJ655364 UFD655364:UFF655364 UOZ655364:UPB655364 UYV655364:UYX655364 VIR655364:VIT655364 VSN655364:VSP655364 WCJ655364:WCL655364 WMF655364:WMH655364 WWB655364:WWD655364 T720900:V720900 JP720900:JR720900 TL720900:TN720900 ADH720900:ADJ720900 AND720900:ANF720900 AWZ720900:AXB720900 BGV720900:BGX720900 BQR720900:BQT720900 CAN720900:CAP720900 CKJ720900:CKL720900 CUF720900:CUH720900 DEB720900:DED720900 DNX720900:DNZ720900 DXT720900:DXV720900 EHP720900:EHR720900 ERL720900:ERN720900 FBH720900:FBJ720900 FLD720900:FLF720900 FUZ720900:FVB720900 GEV720900:GEX720900 GOR720900:GOT720900 GYN720900:GYP720900 HIJ720900:HIL720900 HSF720900:HSH720900 ICB720900:ICD720900 ILX720900:ILZ720900 IVT720900:IVV720900 JFP720900:JFR720900 JPL720900:JPN720900 JZH720900:JZJ720900 KJD720900:KJF720900 KSZ720900:KTB720900 LCV720900:LCX720900 LMR720900:LMT720900 LWN720900:LWP720900 MGJ720900:MGL720900 MQF720900:MQH720900 NAB720900:NAD720900 NJX720900:NJZ720900 NTT720900:NTV720900 ODP720900:ODR720900 ONL720900:ONN720900 OXH720900:OXJ720900 PHD720900:PHF720900 PQZ720900:PRB720900 QAV720900:QAX720900 QKR720900:QKT720900 QUN720900:QUP720900 REJ720900:REL720900 ROF720900:ROH720900 RYB720900:RYD720900 SHX720900:SHZ720900 SRT720900:SRV720900 TBP720900:TBR720900 TLL720900:TLN720900 TVH720900:TVJ720900 UFD720900:UFF720900 UOZ720900:UPB720900 UYV720900:UYX720900 VIR720900:VIT720900 VSN720900:VSP720900 WCJ720900:WCL720900 WMF720900:WMH720900 WWB720900:WWD720900 T786436:V786436 JP786436:JR786436 TL786436:TN786436 ADH786436:ADJ786436 AND786436:ANF786436 AWZ786436:AXB786436 BGV786436:BGX786436 BQR786436:BQT786436 CAN786436:CAP786436 CKJ786436:CKL786436 CUF786436:CUH786436 DEB786436:DED786436 DNX786436:DNZ786436 DXT786436:DXV786436 EHP786436:EHR786436 ERL786436:ERN786436 FBH786436:FBJ786436 FLD786436:FLF786436 FUZ786436:FVB786436 GEV786436:GEX786436 GOR786436:GOT786436 GYN786436:GYP786436 HIJ786436:HIL786436 HSF786436:HSH786436 ICB786436:ICD786436 ILX786436:ILZ786436 IVT786436:IVV786436 JFP786436:JFR786436 JPL786436:JPN786436 JZH786436:JZJ786436 KJD786436:KJF786436 KSZ786436:KTB786436 LCV786436:LCX786436 LMR786436:LMT786436 LWN786436:LWP786436 MGJ786436:MGL786436 MQF786436:MQH786436 NAB786436:NAD786436 NJX786436:NJZ786436 NTT786436:NTV786436 ODP786436:ODR786436 ONL786436:ONN786436 OXH786436:OXJ786436 PHD786436:PHF786436 PQZ786436:PRB786436 QAV786436:QAX786436 QKR786436:QKT786436 QUN786436:QUP786436 REJ786436:REL786436 ROF786436:ROH786436 RYB786436:RYD786436 SHX786436:SHZ786436 SRT786436:SRV786436 TBP786436:TBR786436 TLL786436:TLN786436 TVH786436:TVJ786436 UFD786436:UFF786436 UOZ786436:UPB786436 UYV786436:UYX786436 VIR786436:VIT786436 VSN786436:VSP786436 WCJ786436:WCL786436 WMF786436:WMH786436 WWB786436:WWD786436 T851972:V851972 JP851972:JR851972 TL851972:TN851972 ADH851972:ADJ851972 AND851972:ANF851972 AWZ851972:AXB851972 BGV851972:BGX851972 BQR851972:BQT851972 CAN851972:CAP851972 CKJ851972:CKL851972 CUF851972:CUH851972 DEB851972:DED851972 DNX851972:DNZ851972 DXT851972:DXV851972 EHP851972:EHR851972 ERL851972:ERN851972 FBH851972:FBJ851972 FLD851972:FLF851972 FUZ851972:FVB851972 GEV851972:GEX851972 GOR851972:GOT851972 GYN851972:GYP851972 HIJ851972:HIL851972 HSF851972:HSH851972 ICB851972:ICD851972 ILX851972:ILZ851972 IVT851972:IVV851972 JFP851972:JFR851972 JPL851972:JPN851972 JZH851972:JZJ851972 KJD851972:KJF851972 KSZ851972:KTB851972 LCV851972:LCX851972 LMR851972:LMT851972 LWN851972:LWP851972 MGJ851972:MGL851972 MQF851972:MQH851972 NAB851972:NAD851972 NJX851972:NJZ851972 NTT851972:NTV851972 ODP851972:ODR851972 ONL851972:ONN851972 OXH851972:OXJ851972 PHD851972:PHF851972 PQZ851972:PRB851972 QAV851972:QAX851972 QKR851972:QKT851972 QUN851972:QUP851972 REJ851972:REL851972 ROF851972:ROH851972 RYB851972:RYD851972 SHX851972:SHZ851972 SRT851972:SRV851972 TBP851972:TBR851972 TLL851972:TLN851972 TVH851972:TVJ851972 UFD851972:UFF851972 UOZ851972:UPB851972 UYV851972:UYX851972 VIR851972:VIT851972 VSN851972:VSP851972 WCJ851972:WCL851972 WMF851972:WMH851972 WWB851972:WWD851972 T917508:V917508 JP917508:JR917508 TL917508:TN917508 ADH917508:ADJ917508 AND917508:ANF917508 AWZ917508:AXB917508 BGV917508:BGX917508 BQR917508:BQT917508 CAN917508:CAP917508 CKJ917508:CKL917508 CUF917508:CUH917508 DEB917508:DED917508 DNX917508:DNZ917508 DXT917508:DXV917508 EHP917508:EHR917508 ERL917508:ERN917508 FBH917508:FBJ917508 FLD917508:FLF917508 FUZ917508:FVB917508 GEV917508:GEX917508 GOR917508:GOT917508 GYN917508:GYP917508 HIJ917508:HIL917508 HSF917508:HSH917508 ICB917508:ICD917508 ILX917508:ILZ917508 IVT917508:IVV917508 JFP917508:JFR917508 JPL917508:JPN917508 JZH917508:JZJ917508 KJD917508:KJF917508 KSZ917508:KTB917508 LCV917508:LCX917508 LMR917508:LMT917508 LWN917508:LWP917508 MGJ917508:MGL917508 MQF917508:MQH917508 NAB917508:NAD917508 NJX917508:NJZ917508 NTT917508:NTV917508 ODP917508:ODR917508 ONL917508:ONN917508 OXH917508:OXJ917508 PHD917508:PHF917508 PQZ917508:PRB917508 QAV917508:QAX917508 QKR917508:QKT917508 QUN917508:QUP917508 REJ917508:REL917508 ROF917508:ROH917508 RYB917508:RYD917508 SHX917508:SHZ917508 SRT917508:SRV917508 TBP917508:TBR917508 TLL917508:TLN917508 TVH917508:TVJ917508 UFD917508:UFF917508 UOZ917508:UPB917508 UYV917508:UYX917508 VIR917508:VIT917508 VSN917508:VSP917508 WCJ917508:WCL917508 WMF917508:WMH917508 WWB917508:WWD917508 T983044:V983044 JP983044:JR983044 TL983044:TN983044 ADH983044:ADJ983044 AND983044:ANF983044 AWZ983044:AXB983044 BGV983044:BGX983044 BQR983044:BQT983044 CAN983044:CAP983044 CKJ983044:CKL983044 CUF983044:CUH983044 DEB983044:DED983044 DNX983044:DNZ983044 DXT983044:DXV983044 EHP983044:EHR983044 ERL983044:ERN983044 FBH983044:FBJ983044 FLD983044:FLF983044 FUZ983044:FVB983044 GEV983044:GEX983044 GOR983044:GOT983044 GYN983044:GYP983044 HIJ983044:HIL983044 HSF983044:HSH983044 ICB983044:ICD983044 ILX983044:ILZ983044 IVT983044:IVV983044 JFP983044:JFR983044 JPL983044:JPN983044 JZH983044:JZJ983044 KJD983044:KJF983044 KSZ983044:KTB983044 LCV983044:LCX983044 LMR983044:LMT983044 LWN983044:LWP983044 MGJ983044:MGL983044 MQF983044:MQH983044 NAB983044:NAD983044 NJX983044:NJZ983044 NTT983044:NTV983044 ODP983044:ODR983044 ONL983044:ONN983044 OXH983044:OXJ983044 PHD983044:PHF983044 PQZ983044:PRB983044 QAV983044:QAX983044 QKR983044:QKT983044 QUN983044:QUP983044 REJ983044:REL983044 ROF983044:ROH983044 RYB983044:RYD983044 SHX983044:SHZ983044 SRT983044:SRV983044 TBP983044:TBR983044 TLL983044:TLN983044 TVH983044:TVJ983044 UFD983044:UFF983044 UOZ983044:UPB983044 UYV983044:UYX983044 VIR983044:VIT983044 VSN983044:VSP983044 WCJ983044:WCL983044 WMF983044:WMH983044 WWB983044:WWD983044 Z4:AA4 JV4:JW4 TR4:TS4 ADN4:ADO4 ANJ4:ANK4 AXF4:AXG4 BHB4:BHC4 BQX4:BQY4 CAT4:CAU4 CKP4:CKQ4 CUL4:CUM4 DEH4:DEI4 DOD4:DOE4 DXZ4:DYA4 EHV4:EHW4 ERR4:ERS4 FBN4:FBO4 FLJ4:FLK4 FVF4:FVG4 GFB4:GFC4 GOX4:GOY4 GYT4:GYU4 HIP4:HIQ4 HSL4:HSM4 ICH4:ICI4 IMD4:IME4 IVZ4:IWA4 JFV4:JFW4 JPR4:JPS4 JZN4:JZO4 KJJ4:KJK4 KTF4:KTG4 LDB4:LDC4 LMX4:LMY4 LWT4:LWU4 MGP4:MGQ4 MQL4:MQM4 NAH4:NAI4 NKD4:NKE4 NTZ4:NUA4 ODV4:ODW4 ONR4:ONS4 OXN4:OXO4 PHJ4:PHK4 PRF4:PRG4 QBB4:QBC4 QKX4:QKY4 QUT4:QUU4 REP4:REQ4 ROL4:ROM4 RYH4:RYI4 SID4:SIE4 SRZ4:SSA4 TBV4:TBW4 TLR4:TLS4 TVN4:TVO4 UFJ4:UFK4 UPF4:UPG4 UZB4:UZC4 VIX4:VIY4 VST4:VSU4 WCP4:WCQ4 WML4:WMM4 WWH4:WWI4 Z65540:AA65540 JV65540:JW65540 TR65540:TS65540 ADN65540:ADO65540 ANJ65540:ANK65540 AXF65540:AXG65540 BHB65540:BHC65540 BQX65540:BQY65540 CAT65540:CAU65540 CKP65540:CKQ65540 CUL65540:CUM65540 DEH65540:DEI65540 DOD65540:DOE65540 DXZ65540:DYA65540 EHV65540:EHW65540 ERR65540:ERS65540 FBN65540:FBO65540 FLJ65540:FLK65540 FVF65540:FVG65540 GFB65540:GFC65540 GOX65540:GOY65540 GYT65540:GYU65540 HIP65540:HIQ65540 HSL65540:HSM65540 ICH65540:ICI65540 IMD65540:IME65540 IVZ65540:IWA65540 JFV65540:JFW65540 JPR65540:JPS65540 JZN65540:JZO65540 KJJ65540:KJK65540 KTF65540:KTG65540 LDB65540:LDC65540 LMX65540:LMY65540 LWT65540:LWU65540 MGP65540:MGQ65540 MQL65540:MQM65540 NAH65540:NAI65540 NKD65540:NKE65540 NTZ65540:NUA65540 ODV65540:ODW65540 ONR65540:ONS65540 OXN65540:OXO65540 PHJ65540:PHK65540 PRF65540:PRG65540 QBB65540:QBC65540 QKX65540:QKY65540 QUT65540:QUU65540 REP65540:REQ65540 ROL65540:ROM65540 RYH65540:RYI65540 SID65540:SIE65540 SRZ65540:SSA65540 TBV65540:TBW65540 TLR65540:TLS65540 TVN65540:TVO65540 UFJ65540:UFK65540 UPF65540:UPG65540 UZB65540:UZC65540 VIX65540:VIY65540 VST65540:VSU65540 WCP65540:WCQ65540 WML65540:WMM65540 WWH65540:WWI65540 Z131076:AA131076 JV131076:JW131076 TR131076:TS131076 ADN131076:ADO131076 ANJ131076:ANK131076 AXF131076:AXG131076 BHB131076:BHC131076 BQX131076:BQY131076 CAT131076:CAU131076 CKP131076:CKQ131076 CUL131076:CUM131076 DEH131076:DEI131076 DOD131076:DOE131076 DXZ131076:DYA131076 EHV131076:EHW131076 ERR131076:ERS131076 FBN131076:FBO131076 FLJ131076:FLK131076 FVF131076:FVG131076 GFB131076:GFC131076 GOX131076:GOY131076 GYT131076:GYU131076 HIP131076:HIQ131076 HSL131076:HSM131076 ICH131076:ICI131076 IMD131076:IME131076 IVZ131076:IWA131076 JFV131076:JFW131076 JPR131076:JPS131076 JZN131076:JZO131076 KJJ131076:KJK131076 KTF131076:KTG131076 LDB131076:LDC131076 LMX131076:LMY131076 LWT131076:LWU131076 MGP131076:MGQ131076 MQL131076:MQM131076 NAH131076:NAI131076 NKD131076:NKE131076 NTZ131076:NUA131076 ODV131076:ODW131076 ONR131076:ONS131076 OXN131076:OXO131076 PHJ131076:PHK131076 PRF131076:PRG131076 QBB131076:QBC131076 QKX131076:QKY131076 QUT131076:QUU131076 REP131076:REQ131076 ROL131076:ROM131076 RYH131076:RYI131076 SID131076:SIE131076 SRZ131076:SSA131076 TBV131076:TBW131076 TLR131076:TLS131076 TVN131076:TVO131076 UFJ131076:UFK131076 UPF131076:UPG131076 UZB131076:UZC131076 VIX131076:VIY131076 VST131076:VSU131076 WCP131076:WCQ131076 WML131076:WMM131076 WWH131076:WWI131076 Z196612:AA196612 JV196612:JW196612 TR196612:TS196612 ADN196612:ADO196612 ANJ196612:ANK196612 AXF196612:AXG196612 BHB196612:BHC196612 BQX196612:BQY196612 CAT196612:CAU196612 CKP196612:CKQ196612 CUL196612:CUM196612 DEH196612:DEI196612 DOD196612:DOE196612 DXZ196612:DYA196612 EHV196612:EHW196612 ERR196612:ERS196612 FBN196612:FBO196612 FLJ196612:FLK196612 FVF196612:FVG196612 GFB196612:GFC196612 GOX196612:GOY196612 GYT196612:GYU196612 HIP196612:HIQ196612 HSL196612:HSM196612 ICH196612:ICI196612 IMD196612:IME196612 IVZ196612:IWA196612 JFV196612:JFW196612 JPR196612:JPS196612 JZN196612:JZO196612 KJJ196612:KJK196612 KTF196612:KTG196612 LDB196612:LDC196612 LMX196612:LMY196612 LWT196612:LWU196612 MGP196612:MGQ196612 MQL196612:MQM196612 NAH196612:NAI196612 NKD196612:NKE196612 NTZ196612:NUA196612 ODV196612:ODW196612 ONR196612:ONS196612 OXN196612:OXO196612 PHJ196612:PHK196612 PRF196612:PRG196612 QBB196612:QBC196612 QKX196612:QKY196612 QUT196612:QUU196612 REP196612:REQ196612 ROL196612:ROM196612 RYH196612:RYI196612 SID196612:SIE196612 SRZ196612:SSA196612 TBV196612:TBW196612 TLR196612:TLS196612 TVN196612:TVO196612 UFJ196612:UFK196612 UPF196612:UPG196612 UZB196612:UZC196612 VIX196612:VIY196612 VST196612:VSU196612 WCP196612:WCQ196612 WML196612:WMM196612 WWH196612:WWI196612 Z262148:AA262148 JV262148:JW262148 TR262148:TS262148 ADN262148:ADO262148 ANJ262148:ANK262148 AXF262148:AXG262148 BHB262148:BHC262148 BQX262148:BQY262148 CAT262148:CAU262148 CKP262148:CKQ262148 CUL262148:CUM262148 DEH262148:DEI262148 DOD262148:DOE262148 DXZ262148:DYA262148 EHV262148:EHW262148 ERR262148:ERS262148 FBN262148:FBO262148 FLJ262148:FLK262148 FVF262148:FVG262148 GFB262148:GFC262148 GOX262148:GOY262148 GYT262148:GYU262148 HIP262148:HIQ262148 HSL262148:HSM262148 ICH262148:ICI262148 IMD262148:IME262148 IVZ262148:IWA262148 JFV262148:JFW262148 JPR262148:JPS262148 JZN262148:JZO262148 KJJ262148:KJK262148 KTF262148:KTG262148 LDB262148:LDC262148 LMX262148:LMY262148 LWT262148:LWU262148 MGP262148:MGQ262148 MQL262148:MQM262148 NAH262148:NAI262148 NKD262148:NKE262148 NTZ262148:NUA262148 ODV262148:ODW262148 ONR262148:ONS262148 OXN262148:OXO262148 PHJ262148:PHK262148 PRF262148:PRG262148 QBB262148:QBC262148 QKX262148:QKY262148 QUT262148:QUU262148 REP262148:REQ262148 ROL262148:ROM262148 RYH262148:RYI262148 SID262148:SIE262148 SRZ262148:SSA262148 TBV262148:TBW262148 TLR262148:TLS262148 TVN262148:TVO262148 UFJ262148:UFK262148 UPF262148:UPG262148 UZB262148:UZC262148 VIX262148:VIY262148 VST262148:VSU262148 WCP262148:WCQ262148 WML262148:WMM262148 WWH262148:WWI262148 Z327684:AA327684 JV327684:JW327684 TR327684:TS327684 ADN327684:ADO327684 ANJ327684:ANK327684 AXF327684:AXG327684 BHB327684:BHC327684 BQX327684:BQY327684 CAT327684:CAU327684 CKP327684:CKQ327684 CUL327684:CUM327684 DEH327684:DEI327684 DOD327684:DOE327684 DXZ327684:DYA327684 EHV327684:EHW327684 ERR327684:ERS327684 FBN327684:FBO327684 FLJ327684:FLK327684 FVF327684:FVG327684 GFB327684:GFC327684 GOX327684:GOY327684 GYT327684:GYU327684 HIP327684:HIQ327684 HSL327684:HSM327684 ICH327684:ICI327684 IMD327684:IME327684 IVZ327684:IWA327684 JFV327684:JFW327684 JPR327684:JPS327684 JZN327684:JZO327684 KJJ327684:KJK327684 KTF327684:KTG327684 LDB327684:LDC327684 LMX327684:LMY327684 LWT327684:LWU327684 MGP327684:MGQ327684 MQL327684:MQM327684 NAH327684:NAI327684 NKD327684:NKE327684 NTZ327684:NUA327684 ODV327684:ODW327684 ONR327684:ONS327684 OXN327684:OXO327684 PHJ327684:PHK327684 PRF327684:PRG327684 QBB327684:QBC327684 QKX327684:QKY327684 QUT327684:QUU327684 REP327684:REQ327684 ROL327684:ROM327684 RYH327684:RYI327684 SID327684:SIE327684 SRZ327684:SSA327684 TBV327684:TBW327684 TLR327684:TLS327684 TVN327684:TVO327684 UFJ327684:UFK327684 UPF327684:UPG327684 UZB327684:UZC327684 VIX327684:VIY327684 VST327684:VSU327684 WCP327684:WCQ327684 WML327684:WMM327684 WWH327684:WWI327684 Z393220:AA393220 JV393220:JW393220 TR393220:TS393220 ADN393220:ADO393220 ANJ393220:ANK393220 AXF393220:AXG393220 BHB393220:BHC393220 BQX393220:BQY393220 CAT393220:CAU393220 CKP393220:CKQ393220 CUL393220:CUM393220 DEH393220:DEI393220 DOD393220:DOE393220 DXZ393220:DYA393220 EHV393220:EHW393220 ERR393220:ERS393220 FBN393220:FBO393220 FLJ393220:FLK393220 FVF393220:FVG393220 GFB393220:GFC393220 GOX393220:GOY393220 GYT393220:GYU393220 HIP393220:HIQ393220 HSL393220:HSM393220 ICH393220:ICI393220 IMD393220:IME393220 IVZ393220:IWA393220 JFV393220:JFW393220 JPR393220:JPS393220 JZN393220:JZO393220 KJJ393220:KJK393220 KTF393220:KTG393220 LDB393220:LDC393220 LMX393220:LMY393220 LWT393220:LWU393220 MGP393220:MGQ393220 MQL393220:MQM393220 NAH393220:NAI393220 NKD393220:NKE393220 NTZ393220:NUA393220 ODV393220:ODW393220 ONR393220:ONS393220 OXN393220:OXO393220 PHJ393220:PHK393220 PRF393220:PRG393220 QBB393220:QBC393220 QKX393220:QKY393220 QUT393220:QUU393220 REP393220:REQ393220 ROL393220:ROM393220 RYH393220:RYI393220 SID393220:SIE393220 SRZ393220:SSA393220 TBV393220:TBW393220 TLR393220:TLS393220 TVN393220:TVO393220 UFJ393220:UFK393220 UPF393220:UPG393220 UZB393220:UZC393220 VIX393220:VIY393220 VST393220:VSU393220 WCP393220:WCQ393220 WML393220:WMM393220 WWH393220:WWI393220 Z458756:AA458756 JV458756:JW458756 TR458756:TS458756 ADN458756:ADO458756 ANJ458756:ANK458756 AXF458756:AXG458756 BHB458756:BHC458756 BQX458756:BQY458756 CAT458756:CAU458756 CKP458756:CKQ458756 CUL458756:CUM458756 DEH458756:DEI458756 DOD458756:DOE458756 DXZ458756:DYA458756 EHV458756:EHW458756 ERR458756:ERS458756 FBN458756:FBO458756 FLJ458756:FLK458756 FVF458756:FVG458756 GFB458756:GFC458756 GOX458756:GOY458756 GYT458756:GYU458756 HIP458756:HIQ458756 HSL458756:HSM458756 ICH458756:ICI458756 IMD458756:IME458756 IVZ458756:IWA458756 JFV458756:JFW458756 JPR458756:JPS458756 JZN458756:JZO458756 KJJ458756:KJK458756 KTF458756:KTG458756 LDB458756:LDC458756 LMX458756:LMY458756 LWT458756:LWU458756 MGP458756:MGQ458756 MQL458756:MQM458756 NAH458756:NAI458756 NKD458756:NKE458756 NTZ458756:NUA458756 ODV458756:ODW458756 ONR458756:ONS458756 OXN458756:OXO458756 PHJ458756:PHK458756 PRF458756:PRG458756 QBB458756:QBC458756 QKX458756:QKY458756 QUT458756:QUU458756 REP458756:REQ458756 ROL458756:ROM458756 RYH458756:RYI458756 SID458756:SIE458756 SRZ458756:SSA458756 TBV458756:TBW458756 TLR458756:TLS458756 TVN458756:TVO458756 UFJ458756:UFK458756 UPF458756:UPG458756 UZB458756:UZC458756 VIX458756:VIY458756 VST458756:VSU458756 WCP458756:WCQ458756 WML458756:WMM458756 WWH458756:WWI458756 Z524292:AA524292 JV524292:JW524292 TR524292:TS524292 ADN524292:ADO524292 ANJ524292:ANK524292 AXF524292:AXG524292 BHB524292:BHC524292 BQX524292:BQY524292 CAT524292:CAU524292 CKP524292:CKQ524292 CUL524292:CUM524292 DEH524292:DEI524292 DOD524292:DOE524292 DXZ524292:DYA524292 EHV524292:EHW524292 ERR524292:ERS524292 FBN524292:FBO524292 FLJ524292:FLK524292 FVF524292:FVG524292 GFB524292:GFC524292 GOX524292:GOY524292 GYT524292:GYU524292 HIP524292:HIQ524292 HSL524292:HSM524292 ICH524292:ICI524292 IMD524292:IME524292 IVZ524292:IWA524292 JFV524292:JFW524292 JPR524292:JPS524292 JZN524292:JZO524292 KJJ524292:KJK524292 KTF524292:KTG524292 LDB524292:LDC524292 LMX524292:LMY524292 LWT524292:LWU524292 MGP524292:MGQ524292 MQL524292:MQM524292 NAH524292:NAI524292 NKD524292:NKE524292 NTZ524292:NUA524292 ODV524292:ODW524292 ONR524292:ONS524292 OXN524292:OXO524292 PHJ524292:PHK524292 PRF524292:PRG524292 QBB524292:QBC524292 QKX524292:QKY524292 QUT524292:QUU524292 REP524292:REQ524292 ROL524292:ROM524292 RYH524292:RYI524292 SID524292:SIE524292 SRZ524292:SSA524292 TBV524292:TBW524292 TLR524292:TLS524292 TVN524292:TVO524292 UFJ524292:UFK524292 UPF524292:UPG524292 UZB524292:UZC524292 VIX524292:VIY524292 VST524292:VSU524292 WCP524292:WCQ524292 WML524292:WMM524292 WWH524292:WWI524292 Z589828:AA589828 JV589828:JW589828 TR589828:TS589828 ADN589828:ADO589828 ANJ589828:ANK589828 AXF589828:AXG589828 BHB589828:BHC589828 BQX589828:BQY589828 CAT589828:CAU589828 CKP589828:CKQ589828 CUL589828:CUM589828 DEH589828:DEI589828 DOD589828:DOE589828 DXZ589828:DYA589828 EHV589828:EHW589828 ERR589828:ERS589828 FBN589828:FBO589828 FLJ589828:FLK589828 FVF589828:FVG589828 GFB589828:GFC589828 GOX589828:GOY589828 GYT589828:GYU589828 HIP589828:HIQ589828 HSL589828:HSM589828 ICH589828:ICI589828 IMD589828:IME589828 IVZ589828:IWA589828 JFV589828:JFW589828 JPR589828:JPS589828 JZN589828:JZO589828 KJJ589828:KJK589828 KTF589828:KTG589828 LDB589828:LDC589828 LMX589828:LMY589828 LWT589828:LWU589828 MGP589828:MGQ589828 MQL589828:MQM589828 NAH589828:NAI589828 NKD589828:NKE589828 NTZ589828:NUA589828 ODV589828:ODW589828 ONR589828:ONS589828 OXN589828:OXO589828 PHJ589828:PHK589828 PRF589828:PRG589828 QBB589828:QBC589828 QKX589828:QKY589828 QUT589828:QUU589828 REP589828:REQ589828 ROL589828:ROM589828 RYH589828:RYI589828 SID589828:SIE589828 SRZ589828:SSA589828 TBV589828:TBW589828 TLR589828:TLS589828 TVN589828:TVO589828 UFJ589828:UFK589828 UPF589828:UPG589828 UZB589828:UZC589828 VIX589828:VIY589828 VST589828:VSU589828 WCP589828:WCQ589828 WML589828:WMM589828 WWH589828:WWI589828 Z655364:AA655364 JV655364:JW655364 TR655364:TS655364 ADN655364:ADO655364 ANJ655364:ANK655364 AXF655364:AXG655364 BHB655364:BHC655364 BQX655364:BQY655364 CAT655364:CAU655364 CKP655364:CKQ655364 CUL655364:CUM655364 DEH655364:DEI655364 DOD655364:DOE655364 DXZ655364:DYA655364 EHV655364:EHW655364 ERR655364:ERS655364 FBN655364:FBO655364 FLJ655364:FLK655364 FVF655364:FVG655364 GFB655364:GFC655364 GOX655364:GOY655364 GYT655364:GYU655364 HIP655364:HIQ655364 HSL655364:HSM655364 ICH655364:ICI655364 IMD655364:IME655364 IVZ655364:IWA655364 JFV655364:JFW655364 JPR655364:JPS655364 JZN655364:JZO655364 KJJ655364:KJK655364 KTF655364:KTG655364 LDB655364:LDC655364 LMX655364:LMY655364 LWT655364:LWU655364 MGP655364:MGQ655364 MQL655364:MQM655364 NAH655364:NAI655364 NKD655364:NKE655364 NTZ655364:NUA655364 ODV655364:ODW655364 ONR655364:ONS655364 OXN655364:OXO655364 PHJ655364:PHK655364 PRF655364:PRG655364 QBB655364:QBC655364 QKX655364:QKY655364 QUT655364:QUU655364 REP655364:REQ655364 ROL655364:ROM655364 RYH655364:RYI655364 SID655364:SIE655364 SRZ655364:SSA655364 TBV655364:TBW655364 TLR655364:TLS655364 TVN655364:TVO655364 UFJ655364:UFK655364 UPF655364:UPG655364 UZB655364:UZC655364 VIX655364:VIY655364 VST655364:VSU655364 WCP655364:WCQ655364 WML655364:WMM655364 WWH655364:WWI655364 Z720900:AA720900 JV720900:JW720900 TR720900:TS720900 ADN720900:ADO720900 ANJ720900:ANK720900 AXF720900:AXG720900 BHB720900:BHC720900 BQX720900:BQY720900 CAT720900:CAU720900 CKP720900:CKQ720900 CUL720900:CUM720900 DEH720900:DEI720900 DOD720900:DOE720900 DXZ720900:DYA720900 EHV720900:EHW720900 ERR720900:ERS720900 FBN720900:FBO720900 FLJ720900:FLK720900 FVF720900:FVG720900 GFB720900:GFC720900 GOX720900:GOY720900 GYT720900:GYU720900 HIP720900:HIQ720900 HSL720900:HSM720900 ICH720900:ICI720900 IMD720900:IME720900 IVZ720900:IWA720900 JFV720900:JFW720900 JPR720900:JPS720900 JZN720900:JZO720900 KJJ720900:KJK720900 KTF720900:KTG720900 LDB720900:LDC720900 LMX720900:LMY720900 LWT720900:LWU720900 MGP720900:MGQ720900 MQL720900:MQM720900 NAH720900:NAI720900 NKD720900:NKE720900 NTZ720900:NUA720900 ODV720900:ODW720900 ONR720900:ONS720900 OXN720900:OXO720900 PHJ720900:PHK720900 PRF720900:PRG720900 QBB720900:QBC720900 QKX720900:QKY720900 QUT720900:QUU720900 REP720900:REQ720900 ROL720900:ROM720900 RYH720900:RYI720900 SID720900:SIE720900 SRZ720900:SSA720900 TBV720900:TBW720900 TLR720900:TLS720900 TVN720900:TVO720900 UFJ720900:UFK720900 UPF720900:UPG720900 UZB720900:UZC720900 VIX720900:VIY720900 VST720900:VSU720900 WCP720900:WCQ720900 WML720900:WMM720900 WWH720900:WWI720900 Z786436:AA786436 JV786436:JW786436 TR786436:TS786436 ADN786436:ADO786436 ANJ786436:ANK786436 AXF786436:AXG786436 BHB786436:BHC786436 BQX786436:BQY786436 CAT786436:CAU786436 CKP786436:CKQ786436 CUL786436:CUM786436 DEH786436:DEI786436 DOD786436:DOE786436 DXZ786436:DYA786436 EHV786436:EHW786436 ERR786436:ERS786436 FBN786436:FBO786436 FLJ786436:FLK786436 FVF786436:FVG786436 GFB786436:GFC786436 GOX786436:GOY786436 GYT786436:GYU786436 HIP786436:HIQ786436 HSL786436:HSM786436 ICH786436:ICI786436 IMD786436:IME786436 IVZ786436:IWA786436 JFV786436:JFW786436 JPR786436:JPS786436 JZN786436:JZO786436 KJJ786436:KJK786436 KTF786436:KTG786436 LDB786436:LDC786436 LMX786436:LMY786436 LWT786436:LWU786436 MGP786436:MGQ786436 MQL786436:MQM786436 NAH786436:NAI786436 NKD786436:NKE786436 NTZ786436:NUA786436 ODV786436:ODW786436 ONR786436:ONS786436 OXN786436:OXO786436 PHJ786436:PHK786436 PRF786436:PRG786436 QBB786436:QBC786436 QKX786436:QKY786436 QUT786436:QUU786436 REP786436:REQ786436 ROL786436:ROM786436 RYH786436:RYI786436 SID786436:SIE786436 SRZ786436:SSA786436 TBV786436:TBW786436 TLR786436:TLS786436 TVN786436:TVO786436 UFJ786436:UFK786436 UPF786436:UPG786436 UZB786436:UZC786436 VIX786436:VIY786436 VST786436:VSU786436 WCP786436:WCQ786436 WML786436:WMM786436 WWH786436:WWI786436 Z851972:AA851972 JV851972:JW851972 TR851972:TS851972 ADN851972:ADO851972 ANJ851972:ANK851972 AXF851972:AXG851972 BHB851972:BHC851972 BQX851972:BQY851972 CAT851972:CAU851972 CKP851972:CKQ851972 CUL851972:CUM851972 DEH851972:DEI851972 DOD851972:DOE851972 DXZ851972:DYA851972 EHV851972:EHW851972 ERR851972:ERS851972 FBN851972:FBO851972 FLJ851972:FLK851972 FVF851972:FVG851972 GFB851972:GFC851972 GOX851972:GOY851972 GYT851972:GYU851972 HIP851972:HIQ851972 HSL851972:HSM851972 ICH851972:ICI851972 IMD851972:IME851972 IVZ851972:IWA851972 JFV851972:JFW851972 JPR851972:JPS851972 JZN851972:JZO851972 KJJ851972:KJK851972 KTF851972:KTG851972 LDB851972:LDC851972 LMX851972:LMY851972 LWT851972:LWU851972 MGP851972:MGQ851972 MQL851972:MQM851972 NAH851972:NAI851972 NKD851972:NKE851972 NTZ851972:NUA851972 ODV851972:ODW851972 ONR851972:ONS851972 OXN851972:OXO851972 PHJ851972:PHK851972 PRF851972:PRG851972 QBB851972:QBC851972 QKX851972:QKY851972 QUT851972:QUU851972 REP851972:REQ851972 ROL851972:ROM851972 RYH851972:RYI851972 SID851972:SIE851972 SRZ851972:SSA851972 TBV851972:TBW851972 TLR851972:TLS851972 TVN851972:TVO851972 UFJ851972:UFK851972 UPF851972:UPG851972 UZB851972:UZC851972 VIX851972:VIY851972 VST851972:VSU851972 WCP851972:WCQ851972 WML851972:WMM851972 WWH851972:WWI851972 Z917508:AA917508 JV917508:JW917508 TR917508:TS917508 ADN917508:ADO917508 ANJ917508:ANK917508 AXF917508:AXG917508 BHB917508:BHC917508 BQX917508:BQY917508 CAT917508:CAU917508 CKP917508:CKQ917508 CUL917508:CUM917508 DEH917508:DEI917508 DOD917508:DOE917508 DXZ917508:DYA917508 EHV917508:EHW917508 ERR917508:ERS917508 FBN917508:FBO917508 FLJ917508:FLK917508 FVF917508:FVG917508 GFB917508:GFC917508 GOX917508:GOY917508 GYT917508:GYU917508 HIP917508:HIQ917508 HSL917508:HSM917508 ICH917508:ICI917508 IMD917508:IME917508 IVZ917508:IWA917508 JFV917508:JFW917508 JPR917508:JPS917508 JZN917508:JZO917508 KJJ917508:KJK917508 KTF917508:KTG917508 LDB917508:LDC917508 LMX917508:LMY917508 LWT917508:LWU917508 MGP917508:MGQ917508 MQL917508:MQM917508 NAH917508:NAI917508 NKD917508:NKE917508 NTZ917508:NUA917508 ODV917508:ODW917508 ONR917508:ONS917508 OXN917508:OXO917508 PHJ917508:PHK917508 PRF917508:PRG917508 QBB917508:QBC917508 QKX917508:QKY917508 QUT917508:QUU917508 REP917508:REQ917508 ROL917508:ROM917508 RYH917508:RYI917508 SID917508:SIE917508 SRZ917508:SSA917508 TBV917508:TBW917508 TLR917508:TLS917508 TVN917508:TVO917508 UFJ917508:UFK917508 UPF917508:UPG917508 UZB917508:UZC917508 VIX917508:VIY917508 VST917508:VSU917508 WCP917508:WCQ917508 WML917508:WMM917508 WWH917508:WWI917508 Z983044:AA983044 JV983044:JW983044 TR983044:TS983044 ADN983044:ADO983044 ANJ983044:ANK983044 AXF983044:AXG983044 BHB983044:BHC983044 BQX983044:BQY983044 CAT983044:CAU983044 CKP983044:CKQ983044 CUL983044:CUM983044 DEH983044:DEI983044 DOD983044:DOE983044 DXZ983044:DYA983044 EHV983044:EHW983044 ERR983044:ERS983044 FBN983044:FBO983044 FLJ983044:FLK983044 FVF983044:FVG983044 GFB983044:GFC983044 GOX983044:GOY983044 GYT983044:GYU983044 HIP983044:HIQ983044 HSL983044:HSM983044 ICH983044:ICI983044 IMD983044:IME983044 IVZ983044:IWA983044 JFV983044:JFW983044 JPR983044:JPS983044 JZN983044:JZO983044 KJJ983044:KJK983044 KTF983044:KTG983044 LDB983044:LDC983044 LMX983044:LMY983044 LWT983044:LWU983044 MGP983044:MGQ983044 MQL983044:MQM983044 NAH983044:NAI983044 NKD983044:NKE983044 NTZ983044:NUA983044 ODV983044:ODW983044 ONR983044:ONS983044 OXN983044:OXO983044 PHJ983044:PHK983044 PRF983044:PRG983044 QBB983044:QBC983044 QKX983044:QKY983044 QUT983044:QUU983044 REP983044:REQ983044 ROL983044:ROM983044 RYH983044:RYI983044 SID983044:SIE983044 SRZ983044:SSA983044 TBV983044:TBW983044 TLR983044:TLS983044 TVN983044:TVO983044 UFJ983044:UFK983044 UPF983044:UPG983044 UZB983044:UZC983044 VIX983044:VIY983044 VST983044:VSU983044 WCP983044:WCQ983044 WML983044:WMM983044 WWH983044:WWI983044 A2:A4 AE2:IW4 KA2:SS4 TW2:ACO4 ADS2:AMK4 ANO2:AWG4 AXK2:BGC4 BHG2:BPY4 BRC2:BZU4 CAY2:CJQ4 CKU2:CTM4 CUQ2:DDI4 DEM2:DNE4 DOI2:DXA4 DYE2:EGW4 EIA2:EQS4 ERW2:FAO4 FBS2:FKK4 FLO2:FUG4 FVK2:GEC4 GFG2:GNY4 GPC2:GXU4 GYY2:HHQ4 HIU2:HRM4 HSQ2:IBI4 ICM2:ILE4 IMI2:IVA4 IWE2:JEW4 JGA2:JOS4 JPW2:JYO4 JZS2:KIK4 KJO2:KSG4 KTK2:LCC4 LDG2:LLY4 LNC2:LVU4 LWY2:MFQ4 MGU2:MPM4 MQQ2:MZI4 NAM2:NJE4 NKI2:NTA4 NUE2:OCW4 OEA2:OMS4 ONW2:OWO4 OXS2:PGK4 PHO2:PQG4 PRK2:QAC4 QBG2:QJY4 QLC2:QTU4 QUY2:RDQ4 REU2:RNM4 ROQ2:RXI4 RYM2:SHE4 SII2:SRA4 SSE2:TAW4 TCA2:TKS4 TLW2:TUO4 TVS2:UEK4 UFO2:UOG4 UPK2:UYC4 UZG2:VHY4 VJC2:VRU4 VSY2:WBQ4 WCU2:WLM4 WMQ2:WVI4 A65538:A65540 AE65538:IW65540 KA65538:SS65540 TW65538:ACO65540 ADS65538:AMK65540 ANO65538:AWG65540 AXK65538:BGC65540 BHG65538:BPY65540 BRC65538:BZU65540 CAY65538:CJQ65540 CKU65538:CTM65540 CUQ65538:DDI65540 DEM65538:DNE65540 DOI65538:DXA65540 DYE65538:EGW65540 EIA65538:EQS65540 ERW65538:FAO65540 FBS65538:FKK65540 FLO65538:FUG65540 FVK65538:GEC65540 GFG65538:GNY65540 GPC65538:GXU65540 GYY65538:HHQ65540 HIU65538:HRM65540 HSQ65538:IBI65540 ICM65538:ILE65540 IMI65538:IVA65540 IWE65538:JEW65540 JGA65538:JOS65540 JPW65538:JYO65540 JZS65538:KIK65540 KJO65538:KSG65540 KTK65538:LCC65540 LDG65538:LLY65540 LNC65538:LVU65540 LWY65538:MFQ65540 MGU65538:MPM65540 MQQ65538:MZI65540 NAM65538:NJE65540 NKI65538:NTA65540 NUE65538:OCW65540 OEA65538:OMS65540 ONW65538:OWO65540 OXS65538:PGK65540 PHO65538:PQG65540 PRK65538:QAC65540 QBG65538:QJY65540 QLC65538:QTU65540 QUY65538:RDQ65540 REU65538:RNM65540 ROQ65538:RXI65540 RYM65538:SHE65540 SII65538:SRA65540 SSE65538:TAW65540 TCA65538:TKS65540 TLW65538:TUO65540 TVS65538:UEK65540 UFO65538:UOG65540 UPK65538:UYC65540 UZG65538:VHY65540 VJC65538:VRU65540 VSY65538:WBQ65540 WCU65538:WLM65540 WMQ65538:WVI65540 A131074:A131076 AE131074:IW131076 KA131074:SS131076 TW131074:ACO131076 ADS131074:AMK131076 ANO131074:AWG131076 AXK131074:BGC131076 BHG131074:BPY131076 BRC131074:BZU131076 CAY131074:CJQ131076 CKU131074:CTM131076 CUQ131074:DDI131076 DEM131074:DNE131076 DOI131074:DXA131076 DYE131074:EGW131076 EIA131074:EQS131076 ERW131074:FAO131076 FBS131074:FKK131076 FLO131074:FUG131076 FVK131074:GEC131076 GFG131074:GNY131076 GPC131074:GXU131076 GYY131074:HHQ131076 HIU131074:HRM131076 HSQ131074:IBI131076 ICM131074:ILE131076 IMI131074:IVA131076 IWE131074:JEW131076 JGA131074:JOS131076 JPW131074:JYO131076 JZS131074:KIK131076 KJO131074:KSG131076 KTK131074:LCC131076 LDG131074:LLY131076 LNC131074:LVU131076 LWY131074:MFQ131076 MGU131074:MPM131076 MQQ131074:MZI131076 NAM131074:NJE131076 NKI131074:NTA131076 NUE131074:OCW131076 OEA131074:OMS131076 ONW131074:OWO131076 OXS131074:PGK131076 PHO131074:PQG131076 PRK131074:QAC131076 QBG131074:QJY131076 QLC131074:QTU131076 QUY131074:RDQ131076 REU131074:RNM131076 ROQ131074:RXI131076 RYM131074:SHE131076 SII131074:SRA131076 SSE131074:TAW131076 TCA131074:TKS131076 TLW131074:TUO131076 TVS131074:UEK131076 UFO131074:UOG131076 UPK131074:UYC131076 UZG131074:VHY131076 VJC131074:VRU131076 VSY131074:WBQ131076 WCU131074:WLM131076 WMQ131074:WVI131076 A196610:A196612 AE196610:IW196612 KA196610:SS196612 TW196610:ACO196612 ADS196610:AMK196612 ANO196610:AWG196612 AXK196610:BGC196612 BHG196610:BPY196612 BRC196610:BZU196612 CAY196610:CJQ196612 CKU196610:CTM196612 CUQ196610:DDI196612 DEM196610:DNE196612 DOI196610:DXA196612 DYE196610:EGW196612 EIA196610:EQS196612 ERW196610:FAO196612 FBS196610:FKK196612 FLO196610:FUG196612 FVK196610:GEC196612 GFG196610:GNY196612 GPC196610:GXU196612 GYY196610:HHQ196612 HIU196610:HRM196612 HSQ196610:IBI196612 ICM196610:ILE196612 IMI196610:IVA196612 IWE196610:JEW196612 JGA196610:JOS196612 JPW196610:JYO196612 JZS196610:KIK196612 KJO196610:KSG196612 KTK196610:LCC196612 LDG196610:LLY196612 LNC196610:LVU196612 LWY196610:MFQ196612 MGU196610:MPM196612 MQQ196610:MZI196612 NAM196610:NJE196612 NKI196610:NTA196612 NUE196610:OCW196612 OEA196610:OMS196612 ONW196610:OWO196612 OXS196610:PGK196612 PHO196610:PQG196612 PRK196610:QAC196612 QBG196610:QJY196612 QLC196610:QTU196612 QUY196610:RDQ196612 REU196610:RNM196612 ROQ196610:RXI196612 RYM196610:SHE196612 SII196610:SRA196612 SSE196610:TAW196612 TCA196610:TKS196612 TLW196610:TUO196612 TVS196610:UEK196612 UFO196610:UOG196612 UPK196610:UYC196612 UZG196610:VHY196612 VJC196610:VRU196612 VSY196610:WBQ196612 WCU196610:WLM196612 WMQ196610:WVI196612 A262146:A262148 AE262146:IW262148 KA262146:SS262148 TW262146:ACO262148 ADS262146:AMK262148 ANO262146:AWG262148 AXK262146:BGC262148 BHG262146:BPY262148 BRC262146:BZU262148 CAY262146:CJQ262148 CKU262146:CTM262148 CUQ262146:DDI262148 DEM262146:DNE262148 DOI262146:DXA262148 DYE262146:EGW262148 EIA262146:EQS262148 ERW262146:FAO262148 FBS262146:FKK262148 FLO262146:FUG262148 FVK262146:GEC262148 GFG262146:GNY262148 GPC262146:GXU262148 GYY262146:HHQ262148 HIU262146:HRM262148 HSQ262146:IBI262148 ICM262146:ILE262148 IMI262146:IVA262148 IWE262146:JEW262148 JGA262146:JOS262148 JPW262146:JYO262148 JZS262146:KIK262148 KJO262146:KSG262148 KTK262146:LCC262148 LDG262146:LLY262148 LNC262146:LVU262148 LWY262146:MFQ262148 MGU262146:MPM262148 MQQ262146:MZI262148 NAM262146:NJE262148 NKI262146:NTA262148 NUE262146:OCW262148 OEA262146:OMS262148 ONW262146:OWO262148 OXS262146:PGK262148 PHO262146:PQG262148 PRK262146:QAC262148 QBG262146:QJY262148 QLC262146:QTU262148 QUY262146:RDQ262148 REU262146:RNM262148 ROQ262146:RXI262148 RYM262146:SHE262148 SII262146:SRA262148 SSE262146:TAW262148 TCA262146:TKS262148 TLW262146:TUO262148 TVS262146:UEK262148 UFO262146:UOG262148 UPK262146:UYC262148 UZG262146:VHY262148 VJC262146:VRU262148 VSY262146:WBQ262148 WCU262146:WLM262148 WMQ262146:WVI262148 A327682:A327684 AE327682:IW327684 KA327682:SS327684 TW327682:ACO327684 ADS327682:AMK327684 ANO327682:AWG327684 AXK327682:BGC327684 BHG327682:BPY327684 BRC327682:BZU327684 CAY327682:CJQ327684 CKU327682:CTM327684 CUQ327682:DDI327684 DEM327682:DNE327684 DOI327682:DXA327684 DYE327682:EGW327684 EIA327682:EQS327684 ERW327682:FAO327684 FBS327682:FKK327684 FLO327682:FUG327684 FVK327682:GEC327684 GFG327682:GNY327684 GPC327682:GXU327684 GYY327682:HHQ327684 HIU327682:HRM327684 HSQ327682:IBI327684 ICM327682:ILE327684 IMI327682:IVA327684 IWE327682:JEW327684 JGA327682:JOS327684 JPW327682:JYO327684 JZS327682:KIK327684 KJO327682:KSG327684 KTK327682:LCC327684 LDG327682:LLY327684 LNC327682:LVU327684 LWY327682:MFQ327684 MGU327682:MPM327684 MQQ327682:MZI327684 NAM327682:NJE327684 NKI327682:NTA327684 NUE327682:OCW327684 OEA327682:OMS327684 ONW327682:OWO327684 OXS327682:PGK327684 PHO327682:PQG327684 PRK327682:QAC327684 QBG327682:QJY327684 QLC327682:QTU327684 QUY327682:RDQ327684 REU327682:RNM327684 ROQ327682:RXI327684 RYM327682:SHE327684 SII327682:SRA327684 SSE327682:TAW327684 TCA327682:TKS327684 TLW327682:TUO327684 TVS327682:UEK327684 UFO327682:UOG327684 UPK327682:UYC327684 UZG327682:VHY327684 VJC327682:VRU327684 VSY327682:WBQ327684 WCU327682:WLM327684 WMQ327682:WVI327684 A393218:A393220 AE393218:IW393220 KA393218:SS393220 TW393218:ACO393220 ADS393218:AMK393220 ANO393218:AWG393220 AXK393218:BGC393220 BHG393218:BPY393220 BRC393218:BZU393220 CAY393218:CJQ393220 CKU393218:CTM393220 CUQ393218:DDI393220 DEM393218:DNE393220 DOI393218:DXA393220 DYE393218:EGW393220 EIA393218:EQS393220 ERW393218:FAO393220 FBS393218:FKK393220 FLO393218:FUG393220 FVK393218:GEC393220 GFG393218:GNY393220 GPC393218:GXU393220 GYY393218:HHQ393220 HIU393218:HRM393220 HSQ393218:IBI393220 ICM393218:ILE393220 IMI393218:IVA393220 IWE393218:JEW393220 JGA393218:JOS393220 JPW393218:JYO393220 JZS393218:KIK393220 KJO393218:KSG393220 KTK393218:LCC393220 LDG393218:LLY393220 LNC393218:LVU393220 LWY393218:MFQ393220 MGU393218:MPM393220 MQQ393218:MZI393220 NAM393218:NJE393220 NKI393218:NTA393220 NUE393218:OCW393220 OEA393218:OMS393220 ONW393218:OWO393220 OXS393218:PGK393220 PHO393218:PQG393220 PRK393218:QAC393220 QBG393218:QJY393220 QLC393218:QTU393220 QUY393218:RDQ393220 REU393218:RNM393220 ROQ393218:RXI393220 RYM393218:SHE393220 SII393218:SRA393220 SSE393218:TAW393220 TCA393218:TKS393220 TLW393218:TUO393220 TVS393218:UEK393220 UFO393218:UOG393220 UPK393218:UYC393220 UZG393218:VHY393220 VJC393218:VRU393220 VSY393218:WBQ393220 WCU393218:WLM393220 WMQ393218:WVI393220 A458754:A458756 AE458754:IW458756 KA458754:SS458756 TW458754:ACO458756 ADS458754:AMK458756 ANO458754:AWG458756 AXK458754:BGC458756 BHG458754:BPY458756 BRC458754:BZU458756 CAY458754:CJQ458756 CKU458754:CTM458756 CUQ458754:DDI458756 DEM458754:DNE458756 DOI458754:DXA458756 DYE458754:EGW458756 EIA458754:EQS458756 ERW458754:FAO458756 FBS458754:FKK458756 FLO458754:FUG458756 FVK458754:GEC458756 GFG458754:GNY458756 GPC458754:GXU458756 GYY458754:HHQ458756 HIU458754:HRM458756 HSQ458754:IBI458756 ICM458754:ILE458756 IMI458754:IVA458756 IWE458754:JEW458756 JGA458754:JOS458756 JPW458754:JYO458756 JZS458754:KIK458756 KJO458754:KSG458756 KTK458754:LCC458756 LDG458754:LLY458756 LNC458754:LVU458756 LWY458754:MFQ458756 MGU458754:MPM458756 MQQ458754:MZI458756 NAM458754:NJE458756 NKI458754:NTA458756 NUE458754:OCW458756 OEA458754:OMS458756 ONW458754:OWO458756 OXS458754:PGK458756 PHO458754:PQG458756 PRK458754:QAC458756 QBG458754:QJY458756 QLC458754:QTU458756 QUY458754:RDQ458756 REU458754:RNM458756 ROQ458754:RXI458756 RYM458754:SHE458756 SII458754:SRA458756 SSE458754:TAW458756 TCA458754:TKS458756 TLW458754:TUO458756 TVS458754:UEK458756 UFO458754:UOG458756 UPK458754:UYC458756 UZG458754:VHY458756 VJC458754:VRU458756 VSY458754:WBQ458756 WCU458754:WLM458756 WMQ458754:WVI458756 A524290:A524292 AE524290:IW524292 KA524290:SS524292 TW524290:ACO524292 ADS524290:AMK524292 ANO524290:AWG524292 AXK524290:BGC524292 BHG524290:BPY524292 BRC524290:BZU524292 CAY524290:CJQ524292 CKU524290:CTM524292 CUQ524290:DDI524292 DEM524290:DNE524292 DOI524290:DXA524292 DYE524290:EGW524292 EIA524290:EQS524292 ERW524290:FAO524292 FBS524290:FKK524292 FLO524290:FUG524292 FVK524290:GEC524292 GFG524290:GNY524292 GPC524290:GXU524292 GYY524290:HHQ524292 HIU524290:HRM524292 HSQ524290:IBI524292 ICM524290:ILE524292 IMI524290:IVA524292 IWE524290:JEW524292 JGA524290:JOS524292 JPW524290:JYO524292 JZS524290:KIK524292 KJO524290:KSG524292 KTK524290:LCC524292 LDG524290:LLY524292 LNC524290:LVU524292 LWY524290:MFQ524292 MGU524290:MPM524292 MQQ524290:MZI524292 NAM524290:NJE524292 NKI524290:NTA524292 NUE524290:OCW524292 OEA524290:OMS524292 ONW524290:OWO524292 OXS524290:PGK524292 PHO524290:PQG524292 PRK524290:QAC524292 QBG524290:QJY524292 QLC524290:QTU524292 QUY524290:RDQ524292 REU524290:RNM524292 ROQ524290:RXI524292 RYM524290:SHE524292 SII524290:SRA524292 SSE524290:TAW524292 TCA524290:TKS524292 TLW524290:TUO524292 TVS524290:UEK524292 UFO524290:UOG524292 UPK524290:UYC524292 UZG524290:VHY524292 VJC524290:VRU524292 VSY524290:WBQ524292 WCU524290:WLM524292 WMQ524290:WVI524292 A589826:A589828 AE589826:IW589828 KA589826:SS589828 TW589826:ACO589828 ADS589826:AMK589828 ANO589826:AWG589828 AXK589826:BGC589828 BHG589826:BPY589828 BRC589826:BZU589828 CAY589826:CJQ589828 CKU589826:CTM589828 CUQ589826:DDI589828 DEM589826:DNE589828 DOI589826:DXA589828 DYE589826:EGW589828 EIA589826:EQS589828 ERW589826:FAO589828 FBS589826:FKK589828 FLO589826:FUG589828 FVK589826:GEC589828 GFG589826:GNY589828 GPC589826:GXU589828 GYY589826:HHQ589828 HIU589826:HRM589828 HSQ589826:IBI589828 ICM589826:ILE589828 IMI589826:IVA589828 IWE589826:JEW589828 JGA589826:JOS589828 JPW589826:JYO589828 JZS589826:KIK589828 KJO589826:KSG589828 KTK589826:LCC589828 LDG589826:LLY589828 LNC589826:LVU589828 LWY589826:MFQ589828 MGU589826:MPM589828 MQQ589826:MZI589828 NAM589826:NJE589828 NKI589826:NTA589828 NUE589826:OCW589828 OEA589826:OMS589828 ONW589826:OWO589828 OXS589826:PGK589828 PHO589826:PQG589828 PRK589826:QAC589828 QBG589826:QJY589828 QLC589826:QTU589828 QUY589826:RDQ589828 REU589826:RNM589828 ROQ589826:RXI589828 RYM589826:SHE589828 SII589826:SRA589828 SSE589826:TAW589828 TCA589826:TKS589828 TLW589826:TUO589828 TVS589826:UEK589828 UFO589826:UOG589828 UPK589826:UYC589828 UZG589826:VHY589828 VJC589826:VRU589828 VSY589826:WBQ589828 WCU589826:WLM589828 WMQ589826:WVI589828 A655362:A655364 AE655362:IW655364 KA655362:SS655364 TW655362:ACO655364 ADS655362:AMK655364 ANO655362:AWG655364 AXK655362:BGC655364 BHG655362:BPY655364 BRC655362:BZU655364 CAY655362:CJQ655364 CKU655362:CTM655364 CUQ655362:DDI655364 DEM655362:DNE655364 DOI655362:DXA655364 DYE655362:EGW655364 EIA655362:EQS655364 ERW655362:FAO655364 FBS655362:FKK655364 FLO655362:FUG655364 FVK655362:GEC655364 GFG655362:GNY655364 GPC655362:GXU655364 GYY655362:HHQ655364 HIU655362:HRM655364 HSQ655362:IBI655364 ICM655362:ILE655364 IMI655362:IVA655364 IWE655362:JEW655364 JGA655362:JOS655364 JPW655362:JYO655364 JZS655362:KIK655364 KJO655362:KSG655364 KTK655362:LCC655364 LDG655362:LLY655364 LNC655362:LVU655364 LWY655362:MFQ655364 MGU655362:MPM655364 MQQ655362:MZI655364 NAM655362:NJE655364 NKI655362:NTA655364 NUE655362:OCW655364 OEA655362:OMS655364 ONW655362:OWO655364 OXS655362:PGK655364 PHO655362:PQG655364 PRK655362:QAC655364 QBG655362:QJY655364 QLC655362:QTU655364 QUY655362:RDQ655364 REU655362:RNM655364 ROQ655362:RXI655364 RYM655362:SHE655364 SII655362:SRA655364 SSE655362:TAW655364 TCA655362:TKS655364 TLW655362:TUO655364 TVS655362:UEK655364 UFO655362:UOG655364 UPK655362:UYC655364 UZG655362:VHY655364 VJC655362:VRU655364 VSY655362:WBQ655364 WCU655362:WLM655364 WMQ655362:WVI655364 A720898:A720900 AE720898:IW720900 KA720898:SS720900 TW720898:ACO720900 ADS720898:AMK720900 ANO720898:AWG720900 AXK720898:BGC720900 BHG720898:BPY720900 BRC720898:BZU720900 CAY720898:CJQ720900 CKU720898:CTM720900 CUQ720898:DDI720900 DEM720898:DNE720900 DOI720898:DXA720900 DYE720898:EGW720900 EIA720898:EQS720900 ERW720898:FAO720900 FBS720898:FKK720900 FLO720898:FUG720900 FVK720898:GEC720900 GFG720898:GNY720900 GPC720898:GXU720900 GYY720898:HHQ720900 HIU720898:HRM720900 HSQ720898:IBI720900 ICM720898:ILE720900 IMI720898:IVA720900 IWE720898:JEW720900 JGA720898:JOS720900 JPW720898:JYO720900 JZS720898:KIK720900 KJO720898:KSG720900 KTK720898:LCC720900 LDG720898:LLY720900 LNC720898:LVU720900 LWY720898:MFQ720900 MGU720898:MPM720900 MQQ720898:MZI720900 NAM720898:NJE720900 NKI720898:NTA720900 NUE720898:OCW720900 OEA720898:OMS720900 ONW720898:OWO720900 OXS720898:PGK720900 PHO720898:PQG720900 PRK720898:QAC720900 QBG720898:QJY720900 QLC720898:QTU720900 QUY720898:RDQ720900 REU720898:RNM720900 ROQ720898:RXI720900 RYM720898:SHE720900 SII720898:SRA720900 SSE720898:TAW720900 TCA720898:TKS720900 TLW720898:TUO720900 TVS720898:UEK720900 UFO720898:UOG720900 UPK720898:UYC720900 UZG720898:VHY720900 VJC720898:VRU720900 VSY720898:WBQ720900 WCU720898:WLM720900 WMQ720898:WVI720900 A786434:A786436 AE786434:IW786436 KA786434:SS786436 TW786434:ACO786436 ADS786434:AMK786436 ANO786434:AWG786436 AXK786434:BGC786436 BHG786434:BPY786436 BRC786434:BZU786436 CAY786434:CJQ786436 CKU786434:CTM786436 CUQ786434:DDI786436 DEM786434:DNE786436 DOI786434:DXA786436 DYE786434:EGW786436 EIA786434:EQS786436 ERW786434:FAO786436 FBS786434:FKK786436 FLO786434:FUG786436 FVK786434:GEC786436 GFG786434:GNY786436 GPC786434:GXU786436 GYY786434:HHQ786436 HIU786434:HRM786436 HSQ786434:IBI786436 ICM786434:ILE786436 IMI786434:IVA786436 IWE786434:JEW786436 JGA786434:JOS786436 JPW786434:JYO786436 JZS786434:KIK786436 KJO786434:KSG786436 KTK786434:LCC786436 LDG786434:LLY786436 LNC786434:LVU786436 LWY786434:MFQ786436 MGU786434:MPM786436 MQQ786434:MZI786436 NAM786434:NJE786436 NKI786434:NTA786436 NUE786434:OCW786436 OEA786434:OMS786436 ONW786434:OWO786436 OXS786434:PGK786436 PHO786434:PQG786436 PRK786434:QAC786436 QBG786434:QJY786436 QLC786434:QTU786436 QUY786434:RDQ786436 REU786434:RNM786436 ROQ786434:RXI786436 RYM786434:SHE786436 SII786434:SRA786436 SSE786434:TAW786436 TCA786434:TKS786436 TLW786434:TUO786436 TVS786434:UEK786436 UFO786434:UOG786436 UPK786434:UYC786436 UZG786434:VHY786436 VJC786434:VRU786436 VSY786434:WBQ786436 WCU786434:WLM786436 WMQ786434:WVI786436 A851970:A851972 AE851970:IW851972 KA851970:SS851972 TW851970:ACO851972 ADS851970:AMK851972 ANO851970:AWG851972 AXK851970:BGC851972 BHG851970:BPY851972 BRC851970:BZU851972 CAY851970:CJQ851972 CKU851970:CTM851972 CUQ851970:DDI851972 DEM851970:DNE851972 DOI851970:DXA851972 DYE851970:EGW851972 EIA851970:EQS851972 ERW851970:FAO851972 FBS851970:FKK851972 FLO851970:FUG851972 FVK851970:GEC851972 GFG851970:GNY851972 GPC851970:GXU851972 GYY851970:HHQ851972 HIU851970:HRM851972 HSQ851970:IBI851972 ICM851970:ILE851972 IMI851970:IVA851972 IWE851970:JEW851972 JGA851970:JOS851972 JPW851970:JYO851972 JZS851970:KIK851972 KJO851970:KSG851972 KTK851970:LCC851972 LDG851970:LLY851972 LNC851970:LVU851972 LWY851970:MFQ851972 MGU851970:MPM851972 MQQ851970:MZI851972 NAM851970:NJE851972 NKI851970:NTA851972 NUE851970:OCW851972 OEA851970:OMS851972 ONW851970:OWO851972 OXS851970:PGK851972 PHO851970:PQG851972 PRK851970:QAC851972 QBG851970:QJY851972 QLC851970:QTU851972 QUY851970:RDQ851972 REU851970:RNM851972 ROQ851970:RXI851972 RYM851970:SHE851972 SII851970:SRA851972 SSE851970:TAW851972 TCA851970:TKS851972 TLW851970:TUO851972 TVS851970:UEK851972 UFO851970:UOG851972 UPK851970:UYC851972 UZG851970:VHY851972 VJC851970:VRU851972 VSY851970:WBQ851972 WCU851970:WLM851972 WMQ851970:WVI851972 A917506:A917508 AE917506:IW917508 KA917506:SS917508 TW917506:ACO917508 ADS917506:AMK917508 ANO917506:AWG917508 AXK917506:BGC917508 BHG917506:BPY917508 BRC917506:BZU917508 CAY917506:CJQ917508 CKU917506:CTM917508 CUQ917506:DDI917508 DEM917506:DNE917508 DOI917506:DXA917508 DYE917506:EGW917508 EIA917506:EQS917508 ERW917506:FAO917508 FBS917506:FKK917508 FLO917506:FUG917508 FVK917506:GEC917508 GFG917506:GNY917508 GPC917506:GXU917508 GYY917506:HHQ917508 HIU917506:HRM917508 HSQ917506:IBI917508 ICM917506:ILE917508 IMI917506:IVA917508 IWE917506:JEW917508 JGA917506:JOS917508 JPW917506:JYO917508 JZS917506:KIK917508 KJO917506:KSG917508 KTK917506:LCC917508 LDG917506:LLY917508 LNC917506:LVU917508 LWY917506:MFQ917508 MGU917506:MPM917508 MQQ917506:MZI917508 NAM917506:NJE917508 NKI917506:NTA917508 NUE917506:OCW917508 OEA917506:OMS917508 ONW917506:OWO917508 OXS917506:PGK917508 PHO917506:PQG917508 PRK917506:QAC917508 QBG917506:QJY917508 QLC917506:QTU917508 QUY917506:RDQ917508 REU917506:RNM917508 ROQ917506:RXI917508 RYM917506:SHE917508 SII917506:SRA917508 SSE917506:TAW917508 TCA917506:TKS917508 TLW917506:TUO917508 TVS917506:UEK917508 UFO917506:UOG917508 UPK917506:UYC917508 UZG917506:VHY917508 VJC917506:VRU917508 VSY917506:WBQ917508 WCU917506:WLM917508 WMQ917506:WVI917508 A983042:A983044 AE983042:IW983044 KA983042:SS983044 TW983042:ACO983044 ADS983042:AMK983044 ANO983042:AWG983044 AXK983042:BGC983044 BHG983042:BPY983044 BRC983042:BZU983044 CAY983042:CJQ983044 CKU983042:CTM983044 CUQ983042:DDI983044 DEM983042:DNE983044 DOI983042:DXA983044 DYE983042:EGW983044 EIA983042:EQS983044 ERW983042:FAO983044 FBS983042:FKK983044 FLO983042:FUG983044 FVK983042:GEC983044 GFG983042:GNY983044 GPC983042:GXU983044 GYY983042:HHQ983044 HIU983042:HRM983044 HSQ983042:IBI983044 ICM983042:ILE983044 IMI983042:IVA983044 IWE983042:JEW983044 JGA983042:JOS983044 JPW983042:JYO983044 JZS983042:KIK983044 KJO983042:KSG983044 KTK983042:LCC983044 LDG983042:LLY983044 LNC983042:LVU983044 LWY983042:MFQ983044 MGU983042:MPM983044 MQQ983042:MZI983044 NAM983042:NJE983044 NKI983042:NTA983044 NUE983042:OCW983044 OEA983042:OMS983044 ONW983042:OWO983044 OXS983042:PGK983044 PHO983042:PQG983044 PRK983042:QAC983044 QBG983042:QJY983044 QLC983042:QTU983044 QUY983042:RDQ983044 REU983042:RNM983044 ROQ983042:RXI983044 RYM983042:SHE983044 SII983042:SRA983044 SSE983042:TAW983044 TCA983042:TKS983044 TLW983042:TUO983044 TVS983042:UEK983044 UFO983042:UOG983044 UPK983042:UYC983044 UZG983042:VHY983044 VJC983042:VRU983044 VSY983042:WBQ983044 WCU983042:WLM983044 WMQ983042:WVI983044 S3:S4 JO3:JO4 TK3:TK4 ADG3:ADG4 ANC3:ANC4 AWY3:AWY4 BGU3:BGU4 BQQ3:BQQ4 CAM3:CAM4 CKI3:CKI4 CUE3:CUE4 DEA3:DEA4 DNW3:DNW4 DXS3:DXS4 EHO3:EHO4 ERK3:ERK4 FBG3:FBG4 FLC3:FLC4 FUY3:FUY4 GEU3:GEU4 GOQ3:GOQ4 GYM3:GYM4 HII3:HII4 HSE3:HSE4 ICA3:ICA4 ILW3:ILW4 IVS3:IVS4 JFO3:JFO4 JPK3:JPK4 JZG3:JZG4 KJC3:KJC4 KSY3:KSY4 LCU3:LCU4 LMQ3:LMQ4 LWM3:LWM4 MGI3:MGI4 MQE3:MQE4 NAA3:NAA4 NJW3:NJW4 NTS3:NTS4 ODO3:ODO4 ONK3:ONK4 OXG3:OXG4 PHC3:PHC4 PQY3:PQY4 QAU3:QAU4 QKQ3:QKQ4 QUM3:QUM4 REI3:REI4 ROE3:ROE4 RYA3:RYA4 SHW3:SHW4 SRS3:SRS4 TBO3:TBO4 TLK3:TLK4 TVG3:TVG4 UFC3:UFC4 UOY3:UOY4 UYU3:UYU4 VIQ3:VIQ4 VSM3:VSM4 WCI3:WCI4 WME3:WME4 WWA3:WWA4 S65539:S65540 JO65539:JO65540 TK65539:TK65540 ADG65539:ADG65540 ANC65539:ANC65540 AWY65539:AWY65540 BGU65539:BGU65540 BQQ65539:BQQ65540 CAM65539:CAM65540 CKI65539:CKI65540 CUE65539:CUE65540 DEA65539:DEA65540 DNW65539:DNW65540 DXS65539:DXS65540 EHO65539:EHO65540 ERK65539:ERK65540 FBG65539:FBG65540 FLC65539:FLC65540 FUY65539:FUY65540 GEU65539:GEU65540 GOQ65539:GOQ65540 GYM65539:GYM65540 HII65539:HII65540 HSE65539:HSE65540 ICA65539:ICA65540 ILW65539:ILW65540 IVS65539:IVS65540 JFO65539:JFO65540 JPK65539:JPK65540 JZG65539:JZG65540 KJC65539:KJC65540 KSY65539:KSY65540 LCU65539:LCU65540 LMQ65539:LMQ65540 LWM65539:LWM65540 MGI65539:MGI65540 MQE65539:MQE65540 NAA65539:NAA65540 NJW65539:NJW65540 NTS65539:NTS65540 ODO65539:ODO65540 ONK65539:ONK65540 OXG65539:OXG65540 PHC65539:PHC65540 PQY65539:PQY65540 QAU65539:QAU65540 QKQ65539:QKQ65540 QUM65539:QUM65540 REI65539:REI65540 ROE65539:ROE65540 RYA65539:RYA65540 SHW65539:SHW65540 SRS65539:SRS65540 TBO65539:TBO65540 TLK65539:TLK65540 TVG65539:TVG65540 UFC65539:UFC65540 UOY65539:UOY65540 UYU65539:UYU65540 VIQ65539:VIQ65540 VSM65539:VSM65540 WCI65539:WCI65540 WME65539:WME65540 WWA65539:WWA65540 S131075:S131076 JO131075:JO131076 TK131075:TK131076 ADG131075:ADG131076 ANC131075:ANC131076 AWY131075:AWY131076 BGU131075:BGU131076 BQQ131075:BQQ131076 CAM131075:CAM131076 CKI131075:CKI131076 CUE131075:CUE131076 DEA131075:DEA131076 DNW131075:DNW131076 DXS131075:DXS131076 EHO131075:EHO131076 ERK131075:ERK131076 FBG131075:FBG131076 FLC131075:FLC131076 FUY131075:FUY131076 GEU131075:GEU131076 GOQ131075:GOQ131076 GYM131075:GYM131076 HII131075:HII131076 HSE131075:HSE131076 ICA131075:ICA131076 ILW131075:ILW131076 IVS131075:IVS131076 JFO131075:JFO131076 JPK131075:JPK131076 JZG131075:JZG131076 KJC131075:KJC131076 KSY131075:KSY131076 LCU131075:LCU131076 LMQ131075:LMQ131076 LWM131075:LWM131076 MGI131075:MGI131076 MQE131075:MQE131076 NAA131075:NAA131076 NJW131075:NJW131076 NTS131075:NTS131076 ODO131075:ODO131076 ONK131075:ONK131076 OXG131075:OXG131076 PHC131075:PHC131076 PQY131075:PQY131076 QAU131075:QAU131076 QKQ131075:QKQ131076 QUM131075:QUM131076 REI131075:REI131076 ROE131075:ROE131076 RYA131075:RYA131076 SHW131075:SHW131076 SRS131075:SRS131076 TBO131075:TBO131076 TLK131075:TLK131076 TVG131075:TVG131076 UFC131075:UFC131076 UOY131075:UOY131076 UYU131075:UYU131076 VIQ131075:VIQ131076 VSM131075:VSM131076 WCI131075:WCI131076 WME131075:WME131076 WWA131075:WWA131076 S196611:S196612 JO196611:JO196612 TK196611:TK196612 ADG196611:ADG196612 ANC196611:ANC196612 AWY196611:AWY196612 BGU196611:BGU196612 BQQ196611:BQQ196612 CAM196611:CAM196612 CKI196611:CKI196612 CUE196611:CUE196612 DEA196611:DEA196612 DNW196611:DNW196612 DXS196611:DXS196612 EHO196611:EHO196612 ERK196611:ERK196612 FBG196611:FBG196612 FLC196611:FLC196612 FUY196611:FUY196612 GEU196611:GEU196612 GOQ196611:GOQ196612 GYM196611:GYM196612 HII196611:HII196612 HSE196611:HSE196612 ICA196611:ICA196612 ILW196611:ILW196612 IVS196611:IVS196612 JFO196611:JFO196612 JPK196611:JPK196612 JZG196611:JZG196612 KJC196611:KJC196612 KSY196611:KSY196612 LCU196611:LCU196612 LMQ196611:LMQ196612 LWM196611:LWM196612 MGI196611:MGI196612 MQE196611:MQE196612 NAA196611:NAA196612 NJW196611:NJW196612 NTS196611:NTS196612 ODO196611:ODO196612 ONK196611:ONK196612 OXG196611:OXG196612 PHC196611:PHC196612 PQY196611:PQY196612 QAU196611:QAU196612 QKQ196611:QKQ196612 QUM196611:QUM196612 REI196611:REI196612 ROE196611:ROE196612 RYA196611:RYA196612 SHW196611:SHW196612 SRS196611:SRS196612 TBO196611:TBO196612 TLK196611:TLK196612 TVG196611:TVG196612 UFC196611:UFC196612 UOY196611:UOY196612 UYU196611:UYU196612 VIQ196611:VIQ196612 VSM196611:VSM196612 WCI196611:WCI196612 WME196611:WME196612 WWA196611:WWA196612 S262147:S262148 JO262147:JO262148 TK262147:TK262148 ADG262147:ADG262148 ANC262147:ANC262148 AWY262147:AWY262148 BGU262147:BGU262148 BQQ262147:BQQ262148 CAM262147:CAM262148 CKI262147:CKI262148 CUE262147:CUE262148 DEA262147:DEA262148 DNW262147:DNW262148 DXS262147:DXS262148 EHO262147:EHO262148 ERK262147:ERK262148 FBG262147:FBG262148 FLC262147:FLC262148 FUY262147:FUY262148 GEU262147:GEU262148 GOQ262147:GOQ262148 GYM262147:GYM262148 HII262147:HII262148 HSE262147:HSE262148 ICA262147:ICA262148 ILW262147:ILW262148 IVS262147:IVS262148 JFO262147:JFO262148 JPK262147:JPK262148 JZG262147:JZG262148 KJC262147:KJC262148 KSY262147:KSY262148 LCU262147:LCU262148 LMQ262147:LMQ262148 LWM262147:LWM262148 MGI262147:MGI262148 MQE262147:MQE262148 NAA262147:NAA262148 NJW262147:NJW262148 NTS262147:NTS262148 ODO262147:ODO262148 ONK262147:ONK262148 OXG262147:OXG262148 PHC262147:PHC262148 PQY262147:PQY262148 QAU262147:QAU262148 QKQ262147:QKQ262148 QUM262147:QUM262148 REI262147:REI262148 ROE262147:ROE262148 RYA262147:RYA262148 SHW262147:SHW262148 SRS262147:SRS262148 TBO262147:TBO262148 TLK262147:TLK262148 TVG262147:TVG262148 UFC262147:UFC262148 UOY262147:UOY262148 UYU262147:UYU262148 VIQ262147:VIQ262148 VSM262147:VSM262148 WCI262147:WCI262148 WME262147:WME262148 WWA262147:WWA262148 S327683:S327684 JO327683:JO327684 TK327683:TK327684 ADG327683:ADG327684 ANC327683:ANC327684 AWY327683:AWY327684 BGU327683:BGU327684 BQQ327683:BQQ327684 CAM327683:CAM327684 CKI327683:CKI327684 CUE327683:CUE327684 DEA327683:DEA327684 DNW327683:DNW327684 DXS327683:DXS327684 EHO327683:EHO327684 ERK327683:ERK327684 FBG327683:FBG327684 FLC327683:FLC327684 FUY327683:FUY327684 GEU327683:GEU327684 GOQ327683:GOQ327684 GYM327683:GYM327684 HII327683:HII327684 HSE327683:HSE327684 ICA327683:ICA327684 ILW327683:ILW327684 IVS327683:IVS327684 JFO327683:JFO327684 JPK327683:JPK327684 JZG327683:JZG327684 KJC327683:KJC327684 KSY327683:KSY327684 LCU327683:LCU327684 LMQ327683:LMQ327684 LWM327683:LWM327684 MGI327683:MGI327684 MQE327683:MQE327684 NAA327683:NAA327684 NJW327683:NJW327684 NTS327683:NTS327684 ODO327683:ODO327684 ONK327683:ONK327684 OXG327683:OXG327684 PHC327683:PHC327684 PQY327683:PQY327684 QAU327683:QAU327684 QKQ327683:QKQ327684 QUM327683:QUM327684 REI327683:REI327684 ROE327683:ROE327684 RYA327683:RYA327684 SHW327683:SHW327684 SRS327683:SRS327684 TBO327683:TBO327684 TLK327683:TLK327684 TVG327683:TVG327684 UFC327683:UFC327684 UOY327683:UOY327684 UYU327683:UYU327684 VIQ327683:VIQ327684 VSM327683:VSM327684 WCI327683:WCI327684 WME327683:WME327684 WWA327683:WWA327684 S393219:S393220 JO393219:JO393220 TK393219:TK393220 ADG393219:ADG393220 ANC393219:ANC393220 AWY393219:AWY393220 BGU393219:BGU393220 BQQ393219:BQQ393220 CAM393219:CAM393220 CKI393219:CKI393220 CUE393219:CUE393220 DEA393219:DEA393220 DNW393219:DNW393220 DXS393219:DXS393220 EHO393219:EHO393220 ERK393219:ERK393220 FBG393219:FBG393220 FLC393219:FLC393220 FUY393219:FUY393220 GEU393219:GEU393220 GOQ393219:GOQ393220 GYM393219:GYM393220 HII393219:HII393220 HSE393219:HSE393220 ICA393219:ICA393220 ILW393219:ILW393220 IVS393219:IVS393220 JFO393219:JFO393220 JPK393219:JPK393220 JZG393219:JZG393220 KJC393219:KJC393220 KSY393219:KSY393220 LCU393219:LCU393220 LMQ393219:LMQ393220 LWM393219:LWM393220 MGI393219:MGI393220 MQE393219:MQE393220 NAA393219:NAA393220 NJW393219:NJW393220 NTS393219:NTS393220 ODO393219:ODO393220 ONK393219:ONK393220 OXG393219:OXG393220 PHC393219:PHC393220 PQY393219:PQY393220 QAU393219:QAU393220 QKQ393219:QKQ393220 QUM393219:QUM393220 REI393219:REI393220 ROE393219:ROE393220 RYA393219:RYA393220 SHW393219:SHW393220 SRS393219:SRS393220 TBO393219:TBO393220 TLK393219:TLK393220 TVG393219:TVG393220 UFC393219:UFC393220 UOY393219:UOY393220 UYU393219:UYU393220 VIQ393219:VIQ393220 VSM393219:VSM393220 WCI393219:WCI393220 WME393219:WME393220 WWA393219:WWA393220 S458755:S458756 JO458755:JO458756 TK458755:TK458756 ADG458755:ADG458756 ANC458755:ANC458756 AWY458755:AWY458756 BGU458755:BGU458756 BQQ458755:BQQ458756 CAM458755:CAM458756 CKI458755:CKI458756 CUE458755:CUE458756 DEA458755:DEA458756 DNW458755:DNW458756 DXS458755:DXS458756 EHO458755:EHO458756 ERK458755:ERK458756 FBG458755:FBG458756 FLC458755:FLC458756 FUY458755:FUY458756 GEU458755:GEU458756 GOQ458755:GOQ458756 GYM458755:GYM458756 HII458755:HII458756 HSE458755:HSE458756 ICA458755:ICA458756 ILW458755:ILW458756 IVS458755:IVS458756 JFO458755:JFO458756 JPK458755:JPK458756 JZG458755:JZG458756 KJC458755:KJC458756 KSY458755:KSY458756 LCU458755:LCU458756 LMQ458755:LMQ458756 LWM458755:LWM458756 MGI458755:MGI458756 MQE458755:MQE458756 NAA458755:NAA458756 NJW458755:NJW458756 NTS458755:NTS458756 ODO458755:ODO458756 ONK458755:ONK458756 OXG458755:OXG458756 PHC458755:PHC458756 PQY458755:PQY458756 QAU458755:QAU458756 QKQ458755:QKQ458756 QUM458755:QUM458756 REI458755:REI458756 ROE458755:ROE458756 RYA458755:RYA458756 SHW458755:SHW458756 SRS458755:SRS458756 TBO458755:TBO458756 TLK458755:TLK458756 TVG458755:TVG458756 UFC458755:UFC458756 UOY458755:UOY458756 UYU458755:UYU458756 VIQ458755:VIQ458756 VSM458755:VSM458756 WCI458755:WCI458756 WME458755:WME458756 WWA458755:WWA458756 S524291:S524292 JO524291:JO524292 TK524291:TK524292 ADG524291:ADG524292 ANC524291:ANC524292 AWY524291:AWY524292 BGU524291:BGU524292 BQQ524291:BQQ524292 CAM524291:CAM524292 CKI524291:CKI524292 CUE524291:CUE524292 DEA524291:DEA524292 DNW524291:DNW524292 DXS524291:DXS524292 EHO524291:EHO524292 ERK524291:ERK524292 FBG524291:FBG524292 FLC524291:FLC524292 FUY524291:FUY524292 GEU524291:GEU524292 GOQ524291:GOQ524292 GYM524291:GYM524292 HII524291:HII524292 HSE524291:HSE524292 ICA524291:ICA524292 ILW524291:ILW524292 IVS524291:IVS524292 JFO524291:JFO524292 JPK524291:JPK524292 JZG524291:JZG524292 KJC524291:KJC524292 KSY524291:KSY524292 LCU524291:LCU524292 LMQ524291:LMQ524292 LWM524291:LWM524292 MGI524291:MGI524292 MQE524291:MQE524292 NAA524291:NAA524292 NJW524291:NJW524292 NTS524291:NTS524292 ODO524291:ODO524292 ONK524291:ONK524292 OXG524291:OXG524292 PHC524291:PHC524292 PQY524291:PQY524292 QAU524291:QAU524292 QKQ524291:QKQ524292 QUM524291:QUM524292 REI524291:REI524292 ROE524291:ROE524292 RYA524291:RYA524292 SHW524291:SHW524292 SRS524291:SRS524292 TBO524291:TBO524292 TLK524291:TLK524292 TVG524291:TVG524292 UFC524291:UFC524292 UOY524291:UOY524292 UYU524291:UYU524292 VIQ524291:VIQ524292 VSM524291:VSM524292 WCI524291:WCI524292 WME524291:WME524292 WWA524291:WWA524292 S589827:S589828 JO589827:JO589828 TK589827:TK589828 ADG589827:ADG589828 ANC589827:ANC589828 AWY589827:AWY589828 BGU589827:BGU589828 BQQ589827:BQQ589828 CAM589827:CAM589828 CKI589827:CKI589828 CUE589827:CUE589828 DEA589827:DEA589828 DNW589827:DNW589828 DXS589827:DXS589828 EHO589827:EHO589828 ERK589827:ERK589828 FBG589827:FBG589828 FLC589827:FLC589828 FUY589827:FUY589828 GEU589827:GEU589828 GOQ589827:GOQ589828 GYM589827:GYM589828 HII589827:HII589828 HSE589827:HSE589828 ICA589827:ICA589828 ILW589827:ILW589828 IVS589827:IVS589828 JFO589827:JFO589828 JPK589827:JPK589828 JZG589827:JZG589828 KJC589827:KJC589828 KSY589827:KSY589828 LCU589827:LCU589828 LMQ589827:LMQ589828 LWM589827:LWM589828 MGI589827:MGI589828 MQE589827:MQE589828 NAA589827:NAA589828 NJW589827:NJW589828 NTS589827:NTS589828 ODO589827:ODO589828 ONK589827:ONK589828 OXG589827:OXG589828 PHC589827:PHC589828 PQY589827:PQY589828 QAU589827:QAU589828 QKQ589827:QKQ589828 QUM589827:QUM589828 REI589827:REI589828 ROE589827:ROE589828 RYA589827:RYA589828 SHW589827:SHW589828 SRS589827:SRS589828 TBO589827:TBO589828 TLK589827:TLK589828 TVG589827:TVG589828 UFC589827:UFC589828 UOY589827:UOY589828 UYU589827:UYU589828 VIQ589827:VIQ589828 VSM589827:VSM589828 WCI589827:WCI589828 WME589827:WME589828 WWA589827:WWA589828 S655363:S655364 JO655363:JO655364 TK655363:TK655364 ADG655363:ADG655364 ANC655363:ANC655364 AWY655363:AWY655364 BGU655363:BGU655364 BQQ655363:BQQ655364 CAM655363:CAM655364 CKI655363:CKI655364 CUE655363:CUE655364 DEA655363:DEA655364 DNW655363:DNW655364 DXS655363:DXS655364 EHO655363:EHO655364 ERK655363:ERK655364 FBG655363:FBG655364 FLC655363:FLC655364 FUY655363:FUY655364 GEU655363:GEU655364 GOQ655363:GOQ655364 GYM655363:GYM655364 HII655363:HII655364 HSE655363:HSE655364 ICA655363:ICA655364 ILW655363:ILW655364 IVS655363:IVS655364 JFO655363:JFO655364 JPK655363:JPK655364 JZG655363:JZG655364 KJC655363:KJC655364 KSY655363:KSY655364 LCU655363:LCU655364 LMQ655363:LMQ655364 LWM655363:LWM655364 MGI655363:MGI655364 MQE655363:MQE655364 NAA655363:NAA655364 NJW655363:NJW655364 NTS655363:NTS655364 ODO655363:ODO655364 ONK655363:ONK655364 OXG655363:OXG655364 PHC655363:PHC655364 PQY655363:PQY655364 QAU655363:QAU655364 QKQ655363:QKQ655364 QUM655363:QUM655364 REI655363:REI655364 ROE655363:ROE655364 RYA655363:RYA655364 SHW655363:SHW655364 SRS655363:SRS655364 TBO655363:TBO655364 TLK655363:TLK655364 TVG655363:TVG655364 UFC655363:UFC655364 UOY655363:UOY655364 UYU655363:UYU655364 VIQ655363:VIQ655364 VSM655363:VSM655364 WCI655363:WCI655364 WME655363:WME655364 WWA655363:WWA655364 S720899:S720900 JO720899:JO720900 TK720899:TK720900 ADG720899:ADG720900 ANC720899:ANC720900 AWY720899:AWY720900 BGU720899:BGU720900 BQQ720899:BQQ720900 CAM720899:CAM720900 CKI720899:CKI720900 CUE720899:CUE720900 DEA720899:DEA720900 DNW720899:DNW720900 DXS720899:DXS720900 EHO720899:EHO720900 ERK720899:ERK720900 FBG720899:FBG720900 FLC720899:FLC720900 FUY720899:FUY720900 GEU720899:GEU720900 GOQ720899:GOQ720900 GYM720899:GYM720900 HII720899:HII720900 HSE720899:HSE720900 ICA720899:ICA720900 ILW720899:ILW720900 IVS720899:IVS720900 JFO720899:JFO720900 JPK720899:JPK720900 JZG720899:JZG720900 KJC720899:KJC720900 KSY720899:KSY720900 LCU720899:LCU720900 LMQ720899:LMQ720900 LWM720899:LWM720900 MGI720899:MGI720900 MQE720899:MQE720900 NAA720899:NAA720900 NJW720899:NJW720900 NTS720899:NTS720900 ODO720899:ODO720900 ONK720899:ONK720900 OXG720899:OXG720900 PHC720899:PHC720900 PQY720899:PQY720900 QAU720899:QAU720900 QKQ720899:QKQ720900 QUM720899:QUM720900 REI720899:REI720900 ROE720899:ROE720900 RYA720899:RYA720900 SHW720899:SHW720900 SRS720899:SRS720900 TBO720899:TBO720900 TLK720899:TLK720900 TVG720899:TVG720900 UFC720899:UFC720900 UOY720899:UOY720900 UYU720899:UYU720900 VIQ720899:VIQ720900 VSM720899:VSM720900 WCI720899:WCI720900 WME720899:WME720900 WWA720899:WWA720900 S786435:S786436 JO786435:JO786436 TK786435:TK786436 ADG786435:ADG786436 ANC786435:ANC786436 AWY786435:AWY786436 BGU786435:BGU786436 BQQ786435:BQQ786436 CAM786435:CAM786436 CKI786435:CKI786436 CUE786435:CUE786436 DEA786435:DEA786436 DNW786435:DNW786436 DXS786435:DXS786436 EHO786435:EHO786436 ERK786435:ERK786436 FBG786435:FBG786436 FLC786435:FLC786436 FUY786435:FUY786436 GEU786435:GEU786436 GOQ786435:GOQ786436 GYM786435:GYM786436 HII786435:HII786436 HSE786435:HSE786436 ICA786435:ICA786436 ILW786435:ILW786436 IVS786435:IVS786436 JFO786435:JFO786436 JPK786435:JPK786436 JZG786435:JZG786436 KJC786435:KJC786436 KSY786435:KSY786436 LCU786435:LCU786436 LMQ786435:LMQ786436 LWM786435:LWM786436 MGI786435:MGI786436 MQE786435:MQE786436 NAA786435:NAA786436 NJW786435:NJW786436 NTS786435:NTS786436 ODO786435:ODO786436 ONK786435:ONK786436 OXG786435:OXG786436 PHC786435:PHC786436 PQY786435:PQY786436 QAU786435:QAU786436 QKQ786435:QKQ786436 QUM786435:QUM786436 REI786435:REI786436 ROE786435:ROE786436 RYA786435:RYA786436 SHW786435:SHW786436 SRS786435:SRS786436 TBO786435:TBO786436 TLK786435:TLK786436 TVG786435:TVG786436 UFC786435:UFC786436 UOY786435:UOY786436 UYU786435:UYU786436 VIQ786435:VIQ786436 VSM786435:VSM786436 WCI786435:WCI786436 WME786435:WME786436 WWA786435:WWA786436 S851971:S851972 JO851971:JO851972 TK851971:TK851972 ADG851971:ADG851972 ANC851971:ANC851972 AWY851971:AWY851972 BGU851971:BGU851972 BQQ851971:BQQ851972 CAM851971:CAM851972 CKI851971:CKI851972 CUE851971:CUE851972 DEA851971:DEA851972 DNW851971:DNW851972 DXS851971:DXS851972 EHO851971:EHO851972 ERK851971:ERK851972 FBG851971:FBG851972 FLC851971:FLC851972 FUY851971:FUY851972 GEU851971:GEU851972 GOQ851971:GOQ851972 GYM851971:GYM851972 HII851971:HII851972 HSE851971:HSE851972 ICA851971:ICA851972 ILW851971:ILW851972 IVS851971:IVS851972 JFO851971:JFO851972 JPK851971:JPK851972 JZG851971:JZG851972 KJC851971:KJC851972 KSY851971:KSY851972 LCU851971:LCU851972 LMQ851971:LMQ851972 LWM851971:LWM851972 MGI851971:MGI851972 MQE851971:MQE851972 NAA851971:NAA851972 NJW851971:NJW851972 NTS851971:NTS851972 ODO851971:ODO851972 ONK851971:ONK851972 OXG851971:OXG851972 PHC851971:PHC851972 PQY851971:PQY851972 QAU851971:QAU851972 QKQ851971:QKQ851972 QUM851971:QUM851972 REI851971:REI851972 ROE851971:ROE851972 RYA851971:RYA851972 SHW851971:SHW851972 SRS851971:SRS851972 TBO851971:TBO851972 TLK851971:TLK851972 TVG851971:TVG851972 UFC851971:UFC851972 UOY851971:UOY851972 UYU851971:UYU851972 VIQ851971:VIQ851972 VSM851971:VSM851972 WCI851971:WCI851972 WME851971:WME851972 WWA851971:WWA851972 S917507:S917508 JO917507:JO917508 TK917507:TK917508 ADG917507:ADG917508 ANC917507:ANC917508 AWY917507:AWY917508 BGU917507:BGU917508 BQQ917507:BQQ917508 CAM917507:CAM917508 CKI917507:CKI917508 CUE917507:CUE917508 DEA917507:DEA917508 DNW917507:DNW917508 DXS917507:DXS917508 EHO917507:EHO917508 ERK917507:ERK917508 FBG917507:FBG917508 FLC917507:FLC917508 FUY917507:FUY917508 GEU917507:GEU917508 GOQ917507:GOQ917508 GYM917507:GYM917508 HII917507:HII917508 HSE917507:HSE917508 ICA917507:ICA917508 ILW917507:ILW917508 IVS917507:IVS917508 JFO917507:JFO917508 JPK917507:JPK917508 JZG917507:JZG917508 KJC917507:KJC917508 KSY917507:KSY917508 LCU917507:LCU917508 LMQ917507:LMQ917508 LWM917507:LWM917508 MGI917507:MGI917508 MQE917507:MQE917508 NAA917507:NAA917508 NJW917507:NJW917508 NTS917507:NTS917508 ODO917507:ODO917508 ONK917507:ONK917508 OXG917507:OXG917508 PHC917507:PHC917508 PQY917507:PQY917508 QAU917507:QAU917508 QKQ917507:QKQ917508 QUM917507:QUM917508 REI917507:REI917508 ROE917507:ROE917508 RYA917507:RYA917508 SHW917507:SHW917508 SRS917507:SRS917508 TBO917507:TBO917508 TLK917507:TLK917508 TVG917507:TVG917508 UFC917507:UFC917508 UOY917507:UOY917508 UYU917507:UYU917508 VIQ917507:VIQ917508 VSM917507:VSM917508 WCI917507:WCI917508 WME917507:WME917508 WWA917507:WWA917508 S983043:S983044 JO983043:JO983044 TK983043:TK983044 ADG983043:ADG983044 ANC983043:ANC983044 AWY983043:AWY983044 BGU983043:BGU983044 BQQ983043:BQQ983044 CAM983043:CAM983044 CKI983043:CKI983044 CUE983043:CUE983044 DEA983043:DEA983044 DNW983043:DNW983044 DXS983043:DXS983044 EHO983043:EHO983044 ERK983043:ERK983044 FBG983043:FBG983044 FLC983043:FLC983044 FUY983043:FUY983044 GEU983043:GEU983044 GOQ983043:GOQ983044 GYM983043:GYM983044 HII983043:HII983044 HSE983043:HSE983044 ICA983043:ICA983044 ILW983043:ILW983044 IVS983043:IVS983044 JFO983043:JFO983044 JPK983043:JPK983044 JZG983043:JZG983044 KJC983043:KJC983044 KSY983043:KSY983044 LCU983043:LCU983044 LMQ983043:LMQ983044 LWM983043:LWM983044 MGI983043:MGI983044 MQE983043:MQE983044 NAA983043:NAA983044 NJW983043:NJW983044 NTS983043:NTS983044 ODO983043:ODO983044 ONK983043:ONK983044 OXG983043:OXG983044 PHC983043:PHC983044 PQY983043:PQY983044 QAU983043:QAU983044 QKQ983043:QKQ983044 QUM983043:QUM983044 REI983043:REI983044 ROE983043:ROE983044 RYA983043:RYA983044 SHW983043:SHW983044 SRS983043:SRS983044 TBO983043:TBO983044 TLK983043:TLK983044 TVG983043:TVG983044 UFC983043:UFC983044 UOY983043:UOY983044 UYU983043:UYU983044 VIQ983043:VIQ983044 VSM983043:VSM983044 WCI983043:WCI983044 WME983043:WME983044 WWA983043:WWA983044 Y3:Y4 JU3:JU4 TQ3:TQ4 ADM3:ADM4 ANI3:ANI4 AXE3:AXE4 BHA3:BHA4 BQW3:BQW4 CAS3:CAS4 CKO3:CKO4 CUK3:CUK4 DEG3:DEG4 DOC3:DOC4 DXY3:DXY4 EHU3:EHU4 ERQ3:ERQ4 FBM3:FBM4 FLI3:FLI4 FVE3:FVE4 GFA3:GFA4 GOW3:GOW4 GYS3:GYS4 HIO3:HIO4 HSK3:HSK4 ICG3:ICG4 IMC3:IMC4 IVY3:IVY4 JFU3:JFU4 JPQ3:JPQ4 JZM3:JZM4 KJI3:KJI4 KTE3:KTE4 LDA3:LDA4 LMW3:LMW4 LWS3:LWS4 MGO3:MGO4 MQK3:MQK4 NAG3:NAG4 NKC3:NKC4 NTY3:NTY4 ODU3:ODU4 ONQ3:ONQ4 OXM3:OXM4 PHI3:PHI4 PRE3:PRE4 QBA3:QBA4 QKW3:QKW4 QUS3:QUS4 REO3:REO4 ROK3:ROK4 RYG3:RYG4 SIC3:SIC4 SRY3:SRY4 TBU3:TBU4 TLQ3:TLQ4 TVM3:TVM4 UFI3:UFI4 UPE3:UPE4 UZA3:UZA4 VIW3:VIW4 VSS3:VSS4 WCO3:WCO4 WMK3:WMK4 WWG3:WWG4 Y65539:Y65540 JU65539:JU65540 TQ65539:TQ65540 ADM65539:ADM65540 ANI65539:ANI65540 AXE65539:AXE65540 BHA65539:BHA65540 BQW65539:BQW65540 CAS65539:CAS65540 CKO65539:CKO65540 CUK65539:CUK65540 DEG65539:DEG65540 DOC65539:DOC65540 DXY65539:DXY65540 EHU65539:EHU65540 ERQ65539:ERQ65540 FBM65539:FBM65540 FLI65539:FLI65540 FVE65539:FVE65540 GFA65539:GFA65540 GOW65539:GOW65540 GYS65539:GYS65540 HIO65539:HIO65540 HSK65539:HSK65540 ICG65539:ICG65540 IMC65539:IMC65540 IVY65539:IVY65540 JFU65539:JFU65540 JPQ65539:JPQ65540 JZM65539:JZM65540 KJI65539:KJI65540 KTE65539:KTE65540 LDA65539:LDA65540 LMW65539:LMW65540 LWS65539:LWS65540 MGO65539:MGO65540 MQK65539:MQK65540 NAG65539:NAG65540 NKC65539:NKC65540 NTY65539:NTY65540 ODU65539:ODU65540 ONQ65539:ONQ65540 OXM65539:OXM65540 PHI65539:PHI65540 PRE65539:PRE65540 QBA65539:QBA65540 QKW65539:QKW65540 QUS65539:QUS65540 REO65539:REO65540 ROK65539:ROK65540 RYG65539:RYG65540 SIC65539:SIC65540 SRY65539:SRY65540 TBU65539:TBU65540 TLQ65539:TLQ65540 TVM65539:TVM65540 UFI65539:UFI65540 UPE65539:UPE65540 UZA65539:UZA65540 VIW65539:VIW65540 VSS65539:VSS65540 WCO65539:WCO65540 WMK65539:WMK65540 WWG65539:WWG65540 Y131075:Y131076 JU131075:JU131076 TQ131075:TQ131076 ADM131075:ADM131076 ANI131075:ANI131076 AXE131075:AXE131076 BHA131075:BHA131076 BQW131075:BQW131076 CAS131075:CAS131076 CKO131075:CKO131076 CUK131075:CUK131076 DEG131075:DEG131076 DOC131075:DOC131076 DXY131075:DXY131076 EHU131075:EHU131076 ERQ131075:ERQ131076 FBM131075:FBM131076 FLI131075:FLI131076 FVE131075:FVE131076 GFA131075:GFA131076 GOW131075:GOW131076 GYS131075:GYS131076 HIO131075:HIO131076 HSK131075:HSK131076 ICG131075:ICG131076 IMC131075:IMC131076 IVY131075:IVY131076 JFU131075:JFU131076 JPQ131075:JPQ131076 JZM131075:JZM131076 KJI131075:KJI131076 KTE131075:KTE131076 LDA131075:LDA131076 LMW131075:LMW131076 LWS131075:LWS131076 MGO131075:MGO131076 MQK131075:MQK131076 NAG131075:NAG131076 NKC131075:NKC131076 NTY131075:NTY131076 ODU131075:ODU131076 ONQ131075:ONQ131076 OXM131075:OXM131076 PHI131075:PHI131076 PRE131075:PRE131076 QBA131075:QBA131076 QKW131075:QKW131076 QUS131075:QUS131076 REO131075:REO131076 ROK131075:ROK131076 RYG131075:RYG131076 SIC131075:SIC131076 SRY131075:SRY131076 TBU131075:TBU131076 TLQ131075:TLQ131076 TVM131075:TVM131076 UFI131075:UFI131076 UPE131075:UPE131076 UZA131075:UZA131076 VIW131075:VIW131076 VSS131075:VSS131076 WCO131075:WCO131076 WMK131075:WMK131076 WWG131075:WWG131076 Y196611:Y196612 JU196611:JU196612 TQ196611:TQ196612 ADM196611:ADM196612 ANI196611:ANI196612 AXE196611:AXE196612 BHA196611:BHA196612 BQW196611:BQW196612 CAS196611:CAS196612 CKO196611:CKO196612 CUK196611:CUK196612 DEG196611:DEG196612 DOC196611:DOC196612 DXY196611:DXY196612 EHU196611:EHU196612 ERQ196611:ERQ196612 FBM196611:FBM196612 FLI196611:FLI196612 FVE196611:FVE196612 GFA196611:GFA196612 GOW196611:GOW196612 GYS196611:GYS196612 HIO196611:HIO196612 HSK196611:HSK196612 ICG196611:ICG196612 IMC196611:IMC196612 IVY196611:IVY196612 JFU196611:JFU196612 JPQ196611:JPQ196612 JZM196611:JZM196612 KJI196611:KJI196612 KTE196611:KTE196612 LDA196611:LDA196612 LMW196611:LMW196612 LWS196611:LWS196612 MGO196611:MGO196612 MQK196611:MQK196612 NAG196611:NAG196612 NKC196611:NKC196612 NTY196611:NTY196612 ODU196611:ODU196612 ONQ196611:ONQ196612 OXM196611:OXM196612 PHI196611:PHI196612 PRE196611:PRE196612 QBA196611:QBA196612 QKW196611:QKW196612 QUS196611:QUS196612 REO196611:REO196612 ROK196611:ROK196612 RYG196611:RYG196612 SIC196611:SIC196612 SRY196611:SRY196612 TBU196611:TBU196612 TLQ196611:TLQ196612 TVM196611:TVM196612 UFI196611:UFI196612 UPE196611:UPE196612 UZA196611:UZA196612 VIW196611:VIW196612 VSS196611:VSS196612 WCO196611:WCO196612 WMK196611:WMK196612 WWG196611:WWG196612 Y262147:Y262148 JU262147:JU262148 TQ262147:TQ262148 ADM262147:ADM262148 ANI262147:ANI262148 AXE262147:AXE262148 BHA262147:BHA262148 BQW262147:BQW262148 CAS262147:CAS262148 CKO262147:CKO262148 CUK262147:CUK262148 DEG262147:DEG262148 DOC262147:DOC262148 DXY262147:DXY262148 EHU262147:EHU262148 ERQ262147:ERQ262148 FBM262147:FBM262148 FLI262147:FLI262148 FVE262147:FVE262148 GFA262147:GFA262148 GOW262147:GOW262148 GYS262147:GYS262148 HIO262147:HIO262148 HSK262147:HSK262148 ICG262147:ICG262148 IMC262147:IMC262148 IVY262147:IVY262148 JFU262147:JFU262148 JPQ262147:JPQ262148 JZM262147:JZM262148 KJI262147:KJI262148 KTE262147:KTE262148 LDA262147:LDA262148 LMW262147:LMW262148 LWS262147:LWS262148 MGO262147:MGO262148 MQK262147:MQK262148 NAG262147:NAG262148 NKC262147:NKC262148 NTY262147:NTY262148 ODU262147:ODU262148 ONQ262147:ONQ262148 OXM262147:OXM262148 PHI262147:PHI262148 PRE262147:PRE262148 QBA262147:QBA262148 QKW262147:QKW262148 QUS262147:QUS262148 REO262147:REO262148 ROK262147:ROK262148 RYG262147:RYG262148 SIC262147:SIC262148 SRY262147:SRY262148 TBU262147:TBU262148 TLQ262147:TLQ262148 TVM262147:TVM262148 UFI262147:UFI262148 UPE262147:UPE262148 UZA262147:UZA262148 VIW262147:VIW262148 VSS262147:VSS262148 WCO262147:WCO262148 WMK262147:WMK262148 WWG262147:WWG262148 Y327683:Y327684 JU327683:JU327684 TQ327683:TQ327684 ADM327683:ADM327684 ANI327683:ANI327684 AXE327683:AXE327684 BHA327683:BHA327684 BQW327683:BQW327684 CAS327683:CAS327684 CKO327683:CKO327684 CUK327683:CUK327684 DEG327683:DEG327684 DOC327683:DOC327684 DXY327683:DXY327684 EHU327683:EHU327684 ERQ327683:ERQ327684 FBM327683:FBM327684 FLI327683:FLI327684 FVE327683:FVE327684 GFA327683:GFA327684 GOW327683:GOW327684 GYS327683:GYS327684 HIO327683:HIO327684 HSK327683:HSK327684 ICG327683:ICG327684 IMC327683:IMC327684 IVY327683:IVY327684 JFU327683:JFU327684 JPQ327683:JPQ327684 JZM327683:JZM327684 KJI327683:KJI327684 KTE327683:KTE327684 LDA327683:LDA327684 LMW327683:LMW327684 LWS327683:LWS327684 MGO327683:MGO327684 MQK327683:MQK327684 NAG327683:NAG327684 NKC327683:NKC327684 NTY327683:NTY327684 ODU327683:ODU327684 ONQ327683:ONQ327684 OXM327683:OXM327684 PHI327683:PHI327684 PRE327683:PRE327684 QBA327683:QBA327684 QKW327683:QKW327684 QUS327683:QUS327684 REO327683:REO327684 ROK327683:ROK327684 RYG327683:RYG327684 SIC327683:SIC327684 SRY327683:SRY327684 TBU327683:TBU327684 TLQ327683:TLQ327684 TVM327683:TVM327684 UFI327683:UFI327684 UPE327683:UPE327684 UZA327683:UZA327684 VIW327683:VIW327684 VSS327683:VSS327684 WCO327683:WCO327684 WMK327683:WMK327684 WWG327683:WWG327684 Y393219:Y393220 JU393219:JU393220 TQ393219:TQ393220 ADM393219:ADM393220 ANI393219:ANI393220 AXE393219:AXE393220 BHA393219:BHA393220 BQW393219:BQW393220 CAS393219:CAS393220 CKO393219:CKO393220 CUK393219:CUK393220 DEG393219:DEG393220 DOC393219:DOC393220 DXY393219:DXY393220 EHU393219:EHU393220 ERQ393219:ERQ393220 FBM393219:FBM393220 FLI393219:FLI393220 FVE393219:FVE393220 GFA393219:GFA393220 GOW393219:GOW393220 GYS393219:GYS393220 HIO393219:HIO393220 HSK393219:HSK393220 ICG393219:ICG393220 IMC393219:IMC393220 IVY393219:IVY393220 JFU393219:JFU393220 JPQ393219:JPQ393220 JZM393219:JZM393220 KJI393219:KJI393220 KTE393219:KTE393220 LDA393219:LDA393220 LMW393219:LMW393220 LWS393219:LWS393220 MGO393219:MGO393220 MQK393219:MQK393220 NAG393219:NAG393220 NKC393219:NKC393220 NTY393219:NTY393220 ODU393219:ODU393220 ONQ393219:ONQ393220 OXM393219:OXM393220 PHI393219:PHI393220 PRE393219:PRE393220 QBA393219:QBA393220 QKW393219:QKW393220 QUS393219:QUS393220 REO393219:REO393220 ROK393219:ROK393220 RYG393219:RYG393220 SIC393219:SIC393220 SRY393219:SRY393220 TBU393219:TBU393220 TLQ393219:TLQ393220 TVM393219:TVM393220 UFI393219:UFI393220 UPE393219:UPE393220 UZA393219:UZA393220 VIW393219:VIW393220 VSS393219:VSS393220 WCO393219:WCO393220 WMK393219:WMK393220 WWG393219:WWG393220 Y458755:Y458756 JU458755:JU458756 TQ458755:TQ458756 ADM458755:ADM458756 ANI458755:ANI458756 AXE458755:AXE458756 BHA458755:BHA458756 BQW458755:BQW458756 CAS458755:CAS458756 CKO458755:CKO458756 CUK458755:CUK458756 DEG458755:DEG458756 DOC458755:DOC458756 DXY458755:DXY458756 EHU458755:EHU458756 ERQ458755:ERQ458756 FBM458755:FBM458756 FLI458755:FLI458756 FVE458755:FVE458756 GFA458755:GFA458756 GOW458755:GOW458756 GYS458755:GYS458756 HIO458755:HIO458756 HSK458755:HSK458756 ICG458755:ICG458756 IMC458755:IMC458756 IVY458755:IVY458756 JFU458755:JFU458756 JPQ458755:JPQ458756 JZM458755:JZM458756 KJI458755:KJI458756 KTE458755:KTE458756 LDA458755:LDA458756 LMW458755:LMW458756 LWS458755:LWS458756 MGO458755:MGO458756 MQK458755:MQK458756 NAG458755:NAG458756 NKC458755:NKC458756 NTY458755:NTY458756 ODU458755:ODU458756 ONQ458755:ONQ458756 OXM458755:OXM458756 PHI458755:PHI458756 PRE458755:PRE458756 QBA458755:QBA458756 QKW458755:QKW458756 QUS458755:QUS458756 REO458755:REO458756 ROK458755:ROK458756 RYG458755:RYG458756 SIC458755:SIC458756 SRY458755:SRY458756 TBU458755:TBU458756 TLQ458755:TLQ458756 TVM458755:TVM458756 UFI458755:UFI458756 UPE458755:UPE458756 UZA458755:UZA458756 VIW458755:VIW458756 VSS458755:VSS458756 WCO458755:WCO458756 WMK458755:WMK458756 WWG458755:WWG458756 Y524291:Y524292 JU524291:JU524292 TQ524291:TQ524292 ADM524291:ADM524292 ANI524291:ANI524292 AXE524291:AXE524292 BHA524291:BHA524292 BQW524291:BQW524292 CAS524291:CAS524292 CKO524291:CKO524292 CUK524291:CUK524292 DEG524291:DEG524292 DOC524291:DOC524292 DXY524291:DXY524292 EHU524291:EHU524292 ERQ524291:ERQ524292 FBM524291:FBM524292 FLI524291:FLI524292 FVE524291:FVE524292 GFA524291:GFA524292 GOW524291:GOW524292 GYS524291:GYS524292 HIO524291:HIO524292 HSK524291:HSK524292 ICG524291:ICG524292 IMC524291:IMC524292 IVY524291:IVY524292 JFU524291:JFU524292 JPQ524291:JPQ524292 JZM524291:JZM524292 KJI524291:KJI524292 KTE524291:KTE524292 LDA524291:LDA524292 LMW524291:LMW524292 LWS524291:LWS524292 MGO524291:MGO524292 MQK524291:MQK524292 NAG524291:NAG524292 NKC524291:NKC524292 NTY524291:NTY524292 ODU524291:ODU524292 ONQ524291:ONQ524292 OXM524291:OXM524292 PHI524291:PHI524292 PRE524291:PRE524292 QBA524291:QBA524292 QKW524291:QKW524292 QUS524291:QUS524292 REO524291:REO524292 ROK524291:ROK524292 RYG524291:RYG524292 SIC524291:SIC524292 SRY524291:SRY524292 TBU524291:TBU524292 TLQ524291:TLQ524292 TVM524291:TVM524292 UFI524291:UFI524292 UPE524291:UPE524292 UZA524291:UZA524292 VIW524291:VIW524292 VSS524291:VSS524292 WCO524291:WCO524292 WMK524291:WMK524292 WWG524291:WWG524292 Y589827:Y589828 JU589827:JU589828 TQ589827:TQ589828 ADM589827:ADM589828 ANI589827:ANI589828 AXE589827:AXE589828 BHA589827:BHA589828 BQW589827:BQW589828 CAS589827:CAS589828 CKO589827:CKO589828 CUK589827:CUK589828 DEG589827:DEG589828 DOC589827:DOC589828 DXY589827:DXY589828 EHU589827:EHU589828 ERQ589827:ERQ589828 FBM589827:FBM589828 FLI589827:FLI589828 FVE589827:FVE589828 GFA589827:GFA589828 GOW589827:GOW589828 GYS589827:GYS589828 HIO589827:HIO589828 HSK589827:HSK589828 ICG589827:ICG589828 IMC589827:IMC589828 IVY589827:IVY589828 JFU589827:JFU589828 JPQ589827:JPQ589828 JZM589827:JZM589828 KJI589827:KJI589828 KTE589827:KTE589828 LDA589827:LDA589828 LMW589827:LMW589828 LWS589827:LWS589828 MGO589827:MGO589828 MQK589827:MQK589828 NAG589827:NAG589828 NKC589827:NKC589828 NTY589827:NTY589828 ODU589827:ODU589828 ONQ589827:ONQ589828 OXM589827:OXM589828 PHI589827:PHI589828 PRE589827:PRE589828 QBA589827:QBA589828 QKW589827:QKW589828 QUS589827:QUS589828 REO589827:REO589828 ROK589827:ROK589828 RYG589827:RYG589828 SIC589827:SIC589828 SRY589827:SRY589828 TBU589827:TBU589828 TLQ589827:TLQ589828 TVM589827:TVM589828 UFI589827:UFI589828 UPE589827:UPE589828 UZA589827:UZA589828 VIW589827:VIW589828 VSS589827:VSS589828 WCO589827:WCO589828 WMK589827:WMK589828 WWG589827:WWG589828 Y655363:Y655364 JU655363:JU655364 TQ655363:TQ655364 ADM655363:ADM655364 ANI655363:ANI655364 AXE655363:AXE655364 BHA655363:BHA655364 BQW655363:BQW655364 CAS655363:CAS655364 CKO655363:CKO655364 CUK655363:CUK655364 DEG655363:DEG655364 DOC655363:DOC655364 DXY655363:DXY655364 EHU655363:EHU655364 ERQ655363:ERQ655364 FBM655363:FBM655364 FLI655363:FLI655364 FVE655363:FVE655364 GFA655363:GFA655364 GOW655363:GOW655364 GYS655363:GYS655364 HIO655363:HIO655364 HSK655363:HSK655364 ICG655363:ICG655364 IMC655363:IMC655364 IVY655363:IVY655364 JFU655363:JFU655364 JPQ655363:JPQ655364 JZM655363:JZM655364 KJI655363:KJI655364 KTE655363:KTE655364 LDA655363:LDA655364 LMW655363:LMW655364 LWS655363:LWS655364 MGO655363:MGO655364 MQK655363:MQK655364 NAG655363:NAG655364 NKC655363:NKC655364 NTY655363:NTY655364 ODU655363:ODU655364 ONQ655363:ONQ655364 OXM655363:OXM655364 PHI655363:PHI655364 PRE655363:PRE655364 QBA655363:QBA655364 QKW655363:QKW655364 QUS655363:QUS655364 REO655363:REO655364 ROK655363:ROK655364 RYG655363:RYG655364 SIC655363:SIC655364 SRY655363:SRY655364 TBU655363:TBU655364 TLQ655363:TLQ655364 TVM655363:TVM655364 UFI655363:UFI655364 UPE655363:UPE655364 UZA655363:UZA655364 VIW655363:VIW655364 VSS655363:VSS655364 WCO655363:WCO655364 WMK655363:WMK655364 WWG655363:WWG655364 Y720899:Y720900 JU720899:JU720900 TQ720899:TQ720900 ADM720899:ADM720900 ANI720899:ANI720900 AXE720899:AXE720900 BHA720899:BHA720900 BQW720899:BQW720900 CAS720899:CAS720900 CKO720899:CKO720900 CUK720899:CUK720900 DEG720899:DEG720900 DOC720899:DOC720900 DXY720899:DXY720900 EHU720899:EHU720900 ERQ720899:ERQ720900 FBM720899:FBM720900 FLI720899:FLI720900 FVE720899:FVE720900 GFA720899:GFA720900 GOW720899:GOW720900 GYS720899:GYS720900 HIO720899:HIO720900 HSK720899:HSK720900 ICG720899:ICG720900 IMC720899:IMC720900 IVY720899:IVY720900 JFU720899:JFU720900 JPQ720899:JPQ720900 JZM720899:JZM720900 KJI720899:KJI720900 KTE720899:KTE720900 LDA720899:LDA720900 LMW720899:LMW720900 LWS720899:LWS720900 MGO720899:MGO720900 MQK720899:MQK720900 NAG720899:NAG720900 NKC720899:NKC720900 NTY720899:NTY720900 ODU720899:ODU720900 ONQ720899:ONQ720900 OXM720899:OXM720900 PHI720899:PHI720900 PRE720899:PRE720900 QBA720899:QBA720900 QKW720899:QKW720900 QUS720899:QUS720900 REO720899:REO720900 ROK720899:ROK720900 RYG720899:RYG720900 SIC720899:SIC720900 SRY720899:SRY720900 TBU720899:TBU720900 TLQ720899:TLQ720900 TVM720899:TVM720900 UFI720899:UFI720900 UPE720899:UPE720900 UZA720899:UZA720900 VIW720899:VIW720900 VSS720899:VSS720900 WCO720899:WCO720900 WMK720899:WMK720900 WWG720899:WWG720900 Y786435:Y786436 JU786435:JU786436 TQ786435:TQ786436 ADM786435:ADM786436 ANI786435:ANI786436 AXE786435:AXE786436 BHA786435:BHA786436 BQW786435:BQW786436 CAS786435:CAS786436 CKO786435:CKO786436 CUK786435:CUK786436 DEG786435:DEG786436 DOC786435:DOC786436 DXY786435:DXY786436 EHU786435:EHU786436 ERQ786435:ERQ786436 FBM786435:FBM786436 FLI786435:FLI786436 FVE786435:FVE786436 GFA786435:GFA786436 GOW786435:GOW786436 GYS786435:GYS786436 HIO786435:HIO786436 HSK786435:HSK786436 ICG786435:ICG786436 IMC786435:IMC786436 IVY786435:IVY786436 JFU786435:JFU786436 JPQ786435:JPQ786436 JZM786435:JZM786436 KJI786435:KJI786436 KTE786435:KTE786436 LDA786435:LDA786436 LMW786435:LMW786436 LWS786435:LWS786436 MGO786435:MGO786436 MQK786435:MQK786436 NAG786435:NAG786436 NKC786435:NKC786436 NTY786435:NTY786436 ODU786435:ODU786436 ONQ786435:ONQ786436 OXM786435:OXM786436 PHI786435:PHI786436 PRE786435:PRE786436 QBA786435:QBA786436 QKW786435:QKW786436 QUS786435:QUS786436 REO786435:REO786436 ROK786435:ROK786436 RYG786435:RYG786436 SIC786435:SIC786436 SRY786435:SRY786436 TBU786435:TBU786436 TLQ786435:TLQ786436 TVM786435:TVM786436 UFI786435:UFI786436 UPE786435:UPE786436 UZA786435:UZA786436 VIW786435:VIW786436 VSS786435:VSS786436 WCO786435:WCO786436 WMK786435:WMK786436 WWG786435:WWG786436 Y851971:Y851972 JU851971:JU851972 TQ851971:TQ851972 ADM851971:ADM851972 ANI851971:ANI851972 AXE851971:AXE851972 BHA851971:BHA851972 BQW851971:BQW851972 CAS851971:CAS851972 CKO851971:CKO851972 CUK851971:CUK851972 DEG851971:DEG851972 DOC851971:DOC851972 DXY851971:DXY851972 EHU851971:EHU851972 ERQ851971:ERQ851972 FBM851971:FBM851972 FLI851971:FLI851972 FVE851971:FVE851972 GFA851971:GFA851972 GOW851971:GOW851972 GYS851971:GYS851972 HIO851971:HIO851972 HSK851971:HSK851972 ICG851971:ICG851972 IMC851971:IMC851972 IVY851971:IVY851972 JFU851971:JFU851972 JPQ851971:JPQ851972 JZM851971:JZM851972 KJI851971:KJI851972 KTE851971:KTE851972 LDA851971:LDA851972 LMW851971:LMW851972 LWS851971:LWS851972 MGO851971:MGO851972 MQK851971:MQK851972 NAG851971:NAG851972 NKC851971:NKC851972 NTY851971:NTY851972 ODU851971:ODU851972 ONQ851971:ONQ851972 OXM851971:OXM851972 PHI851971:PHI851972 PRE851971:PRE851972 QBA851971:QBA851972 QKW851971:QKW851972 QUS851971:QUS851972 REO851971:REO851972 ROK851971:ROK851972 RYG851971:RYG851972 SIC851971:SIC851972 SRY851971:SRY851972 TBU851971:TBU851972 TLQ851971:TLQ851972 TVM851971:TVM851972 UFI851971:UFI851972 UPE851971:UPE851972 UZA851971:UZA851972 VIW851971:VIW851972 VSS851971:VSS851972 WCO851971:WCO851972 WMK851971:WMK851972 WWG851971:WWG851972 Y917507:Y917508 JU917507:JU917508 TQ917507:TQ917508 ADM917507:ADM917508 ANI917507:ANI917508 AXE917507:AXE917508 BHA917507:BHA917508 BQW917507:BQW917508 CAS917507:CAS917508 CKO917507:CKO917508 CUK917507:CUK917508 DEG917507:DEG917508 DOC917507:DOC917508 DXY917507:DXY917508 EHU917507:EHU917508 ERQ917507:ERQ917508 FBM917507:FBM917508 FLI917507:FLI917508 FVE917507:FVE917508 GFA917507:GFA917508 GOW917507:GOW917508 GYS917507:GYS917508 HIO917507:HIO917508 HSK917507:HSK917508 ICG917507:ICG917508 IMC917507:IMC917508 IVY917507:IVY917508 JFU917507:JFU917508 JPQ917507:JPQ917508 JZM917507:JZM917508 KJI917507:KJI917508 KTE917507:KTE917508 LDA917507:LDA917508 LMW917507:LMW917508 LWS917507:LWS917508 MGO917507:MGO917508 MQK917507:MQK917508 NAG917507:NAG917508 NKC917507:NKC917508 NTY917507:NTY917508 ODU917507:ODU917508 ONQ917507:ONQ917508 OXM917507:OXM917508 PHI917507:PHI917508 PRE917507:PRE917508 QBA917507:QBA917508 QKW917507:QKW917508 QUS917507:QUS917508 REO917507:REO917508 ROK917507:ROK917508 RYG917507:RYG917508 SIC917507:SIC917508 SRY917507:SRY917508 TBU917507:TBU917508 TLQ917507:TLQ917508 TVM917507:TVM917508 UFI917507:UFI917508 UPE917507:UPE917508 UZA917507:UZA917508 VIW917507:VIW917508 VSS917507:VSS917508 WCO917507:WCO917508 WMK917507:WMK917508 WWG917507:WWG917508 Y983043:Y983044 JU983043:JU983044 TQ983043:TQ983044 ADM983043:ADM983044 ANI983043:ANI983044 AXE983043:AXE983044 BHA983043:BHA983044 BQW983043:BQW983044 CAS983043:CAS983044 CKO983043:CKO983044 CUK983043:CUK983044 DEG983043:DEG983044 DOC983043:DOC983044 DXY983043:DXY983044 EHU983043:EHU983044 ERQ983043:ERQ983044 FBM983043:FBM983044 FLI983043:FLI983044 FVE983043:FVE983044 GFA983043:GFA983044 GOW983043:GOW983044 GYS983043:GYS983044 HIO983043:HIO983044 HSK983043:HSK983044 ICG983043:ICG983044 IMC983043:IMC983044 IVY983043:IVY983044 JFU983043:JFU983044 JPQ983043:JPQ983044 JZM983043:JZM983044 KJI983043:KJI983044 KTE983043:KTE983044 LDA983043:LDA983044 LMW983043:LMW983044 LWS983043:LWS983044 MGO983043:MGO983044 MQK983043:MQK983044 NAG983043:NAG983044 NKC983043:NKC983044 NTY983043:NTY983044 ODU983043:ODU983044 ONQ983043:ONQ983044 OXM983043:OXM983044 PHI983043:PHI983044 PRE983043:PRE983044 QBA983043:QBA983044 QKW983043:QKW983044 QUS983043:QUS983044 REO983043:REO983044 ROK983043:ROK983044 RYG983043:RYG983044 SIC983043:SIC983044 SRY983043:SRY983044 TBU983043:TBU983044 TLQ983043:TLQ983044 TVM983043:TVM983044 UFI983043:UFI983044 UPE983043:UPE983044 UZA983043:UZA983044 VIW983043:VIW983044 VSS983043:VSS983044 WCO983043:WCO983044 WMK983043:WMK983044 WWG983043:WWG983044 AC3:AC4 JY3:JY4 TU3:TU4 ADQ3:ADQ4 ANM3:ANM4 AXI3:AXI4 BHE3:BHE4 BRA3:BRA4 CAW3:CAW4 CKS3:CKS4 CUO3:CUO4 DEK3:DEK4 DOG3:DOG4 DYC3:DYC4 EHY3:EHY4 ERU3:ERU4 FBQ3:FBQ4 FLM3:FLM4 FVI3:FVI4 GFE3:GFE4 GPA3:GPA4 GYW3:GYW4 HIS3:HIS4 HSO3:HSO4 ICK3:ICK4 IMG3:IMG4 IWC3:IWC4 JFY3:JFY4 JPU3:JPU4 JZQ3:JZQ4 KJM3:KJM4 KTI3:KTI4 LDE3:LDE4 LNA3:LNA4 LWW3:LWW4 MGS3:MGS4 MQO3:MQO4 NAK3:NAK4 NKG3:NKG4 NUC3:NUC4 ODY3:ODY4 ONU3:ONU4 OXQ3:OXQ4 PHM3:PHM4 PRI3:PRI4 QBE3:QBE4 QLA3:QLA4 QUW3:QUW4 RES3:RES4 ROO3:ROO4 RYK3:RYK4 SIG3:SIG4 SSC3:SSC4 TBY3:TBY4 TLU3:TLU4 TVQ3:TVQ4 UFM3:UFM4 UPI3:UPI4 UZE3:UZE4 VJA3:VJA4 VSW3:VSW4 WCS3:WCS4 WMO3:WMO4 WWK3:WWK4 AC65539:AC65540 JY65539:JY65540 TU65539:TU65540 ADQ65539:ADQ65540 ANM65539:ANM65540 AXI65539:AXI65540 BHE65539:BHE65540 BRA65539:BRA65540 CAW65539:CAW65540 CKS65539:CKS65540 CUO65539:CUO65540 DEK65539:DEK65540 DOG65539:DOG65540 DYC65539:DYC65540 EHY65539:EHY65540 ERU65539:ERU65540 FBQ65539:FBQ65540 FLM65539:FLM65540 FVI65539:FVI65540 GFE65539:GFE65540 GPA65539:GPA65540 GYW65539:GYW65540 HIS65539:HIS65540 HSO65539:HSO65540 ICK65539:ICK65540 IMG65539:IMG65540 IWC65539:IWC65540 JFY65539:JFY65540 JPU65539:JPU65540 JZQ65539:JZQ65540 KJM65539:KJM65540 KTI65539:KTI65540 LDE65539:LDE65540 LNA65539:LNA65540 LWW65539:LWW65540 MGS65539:MGS65540 MQO65539:MQO65540 NAK65539:NAK65540 NKG65539:NKG65540 NUC65539:NUC65540 ODY65539:ODY65540 ONU65539:ONU65540 OXQ65539:OXQ65540 PHM65539:PHM65540 PRI65539:PRI65540 QBE65539:QBE65540 QLA65539:QLA65540 QUW65539:QUW65540 RES65539:RES65540 ROO65539:ROO65540 RYK65539:RYK65540 SIG65539:SIG65540 SSC65539:SSC65540 TBY65539:TBY65540 TLU65539:TLU65540 TVQ65539:TVQ65540 UFM65539:UFM65540 UPI65539:UPI65540 UZE65539:UZE65540 VJA65539:VJA65540 VSW65539:VSW65540 WCS65539:WCS65540 WMO65539:WMO65540 WWK65539:WWK65540 AC131075:AC131076 JY131075:JY131076 TU131075:TU131076 ADQ131075:ADQ131076 ANM131075:ANM131076 AXI131075:AXI131076 BHE131075:BHE131076 BRA131075:BRA131076 CAW131075:CAW131076 CKS131075:CKS131076 CUO131075:CUO131076 DEK131075:DEK131076 DOG131075:DOG131076 DYC131075:DYC131076 EHY131075:EHY131076 ERU131075:ERU131076 FBQ131075:FBQ131076 FLM131075:FLM131076 FVI131075:FVI131076 GFE131075:GFE131076 GPA131075:GPA131076 GYW131075:GYW131076 HIS131075:HIS131076 HSO131075:HSO131076 ICK131075:ICK131076 IMG131075:IMG131076 IWC131075:IWC131076 JFY131075:JFY131076 JPU131075:JPU131076 JZQ131075:JZQ131076 KJM131075:KJM131076 KTI131075:KTI131076 LDE131075:LDE131076 LNA131075:LNA131076 LWW131075:LWW131076 MGS131075:MGS131076 MQO131075:MQO131076 NAK131075:NAK131076 NKG131075:NKG131076 NUC131075:NUC131076 ODY131075:ODY131076 ONU131075:ONU131076 OXQ131075:OXQ131076 PHM131075:PHM131076 PRI131075:PRI131076 QBE131075:QBE131076 QLA131075:QLA131076 QUW131075:QUW131076 RES131075:RES131076 ROO131075:ROO131076 RYK131075:RYK131076 SIG131075:SIG131076 SSC131075:SSC131076 TBY131075:TBY131076 TLU131075:TLU131076 TVQ131075:TVQ131076 UFM131075:UFM131076 UPI131075:UPI131076 UZE131075:UZE131076 VJA131075:VJA131076 VSW131075:VSW131076 WCS131075:WCS131076 WMO131075:WMO131076 WWK131075:WWK131076 AC196611:AC196612 JY196611:JY196612 TU196611:TU196612 ADQ196611:ADQ196612 ANM196611:ANM196612 AXI196611:AXI196612 BHE196611:BHE196612 BRA196611:BRA196612 CAW196611:CAW196612 CKS196611:CKS196612 CUO196611:CUO196612 DEK196611:DEK196612 DOG196611:DOG196612 DYC196611:DYC196612 EHY196611:EHY196612 ERU196611:ERU196612 FBQ196611:FBQ196612 FLM196611:FLM196612 FVI196611:FVI196612 GFE196611:GFE196612 GPA196611:GPA196612 GYW196611:GYW196612 HIS196611:HIS196612 HSO196611:HSO196612 ICK196611:ICK196612 IMG196611:IMG196612 IWC196611:IWC196612 JFY196611:JFY196612 JPU196611:JPU196612 JZQ196611:JZQ196612 KJM196611:KJM196612 KTI196611:KTI196612 LDE196611:LDE196612 LNA196611:LNA196612 LWW196611:LWW196612 MGS196611:MGS196612 MQO196611:MQO196612 NAK196611:NAK196612 NKG196611:NKG196612 NUC196611:NUC196612 ODY196611:ODY196612 ONU196611:ONU196612 OXQ196611:OXQ196612 PHM196611:PHM196612 PRI196611:PRI196612 QBE196611:QBE196612 QLA196611:QLA196612 QUW196611:QUW196612 RES196611:RES196612 ROO196611:ROO196612 RYK196611:RYK196612 SIG196611:SIG196612 SSC196611:SSC196612 TBY196611:TBY196612 TLU196611:TLU196612 TVQ196611:TVQ196612 UFM196611:UFM196612 UPI196611:UPI196612 UZE196611:UZE196612 VJA196611:VJA196612 VSW196611:VSW196612 WCS196611:WCS196612 WMO196611:WMO196612 WWK196611:WWK196612 AC262147:AC262148 JY262147:JY262148 TU262147:TU262148 ADQ262147:ADQ262148 ANM262147:ANM262148 AXI262147:AXI262148 BHE262147:BHE262148 BRA262147:BRA262148 CAW262147:CAW262148 CKS262147:CKS262148 CUO262147:CUO262148 DEK262147:DEK262148 DOG262147:DOG262148 DYC262147:DYC262148 EHY262147:EHY262148 ERU262147:ERU262148 FBQ262147:FBQ262148 FLM262147:FLM262148 FVI262147:FVI262148 GFE262147:GFE262148 GPA262147:GPA262148 GYW262147:GYW262148 HIS262147:HIS262148 HSO262147:HSO262148 ICK262147:ICK262148 IMG262147:IMG262148 IWC262147:IWC262148 JFY262147:JFY262148 JPU262147:JPU262148 JZQ262147:JZQ262148 KJM262147:KJM262148 KTI262147:KTI262148 LDE262147:LDE262148 LNA262147:LNA262148 LWW262147:LWW262148 MGS262147:MGS262148 MQO262147:MQO262148 NAK262147:NAK262148 NKG262147:NKG262148 NUC262147:NUC262148 ODY262147:ODY262148 ONU262147:ONU262148 OXQ262147:OXQ262148 PHM262147:PHM262148 PRI262147:PRI262148 QBE262147:QBE262148 QLA262147:QLA262148 QUW262147:QUW262148 RES262147:RES262148 ROO262147:ROO262148 RYK262147:RYK262148 SIG262147:SIG262148 SSC262147:SSC262148 TBY262147:TBY262148 TLU262147:TLU262148 TVQ262147:TVQ262148 UFM262147:UFM262148 UPI262147:UPI262148 UZE262147:UZE262148 VJA262147:VJA262148 VSW262147:VSW262148 WCS262147:WCS262148 WMO262147:WMO262148 WWK262147:WWK262148 AC327683:AC327684 JY327683:JY327684 TU327683:TU327684 ADQ327683:ADQ327684 ANM327683:ANM327684 AXI327683:AXI327684 BHE327683:BHE327684 BRA327683:BRA327684 CAW327683:CAW327684 CKS327683:CKS327684 CUO327683:CUO327684 DEK327683:DEK327684 DOG327683:DOG327684 DYC327683:DYC327684 EHY327683:EHY327684 ERU327683:ERU327684 FBQ327683:FBQ327684 FLM327683:FLM327684 FVI327683:FVI327684 GFE327683:GFE327684 GPA327683:GPA327684 GYW327683:GYW327684 HIS327683:HIS327684 HSO327683:HSO327684 ICK327683:ICK327684 IMG327683:IMG327684 IWC327683:IWC327684 JFY327683:JFY327684 JPU327683:JPU327684 JZQ327683:JZQ327684 KJM327683:KJM327684 KTI327683:KTI327684 LDE327683:LDE327684 LNA327683:LNA327684 LWW327683:LWW327684 MGS327683:MGS327684 MQO327683:MQO327684 NAK327683:NAK327684 NKG327683:NKG327684 NUC327683:NUC327684 ODY327683:ODY327684 ONU327683:ONU327684 OXQ327683:OXQ327684 PHM327683:PHM327684 PRI327683:PRI327684 QBE327683:QBE327684 QLA327683:QLA327684 QUW327683:QUW327684 RES327683:RES327684 ROO327683:ROO327684 RYK327683:RYK327684 SIG327683:SIG327684 SSC327683:SSC327684 TBY327683:TBY327684 TLU327683:TLU327684 TVQ327683:TVQ327684 UFM327683:UFM327684 UPI327683:UPI327684 UZE327683:UZE327684 VJA327683:VJA327684 VSW327683:VSW327684 WCS327683:WCS327684 WMO327683:WMO327684 WWK327683:WWK327684 AC393219:AC393220 JY393219:JY393220 TU393219:TU393220 ADQ393219:ADQ393220 ANM393219:ANM393220 AXI393219:AXI393220 BHE393219:BHE393220 BRA393219:BRA393220 CAW393219:CAW393220 CKS393219:CKS393220 CUO393219:CUO393220 DEK393219:DEK393220 DOG393219:DOG393220 DYC393219:DYC393220 EHY393219:EHY393220 ERU393219:ERU393220 FBQ393219:FBQ393220 FLM393219:FLM393220 FVI393219:FVI393220 GFE393219:GFE393220 GPA393219:GPA393220 GYW393219:GYW393220 HIS393219:HIS393220 HSO393219:HSO393220 ICK393219:ICK393220 IMG393219:IMG393220 IWC393219:IWC393220 JFY393219:JFY393220 JPU393219:JPU393220 JZQ393219:JZQ393220 KJM393219:KJM393220 KTI393219:KTI393220 LDE393219:LDE393220 LNA393219:LNA393220 LWW393219:LWW393220 MGS393219:MGS393220 MQO393219:MQO393220 NAK393219:NAK393220 NKG393219:NKG393220 NUC393219:NUC393220 ODY393219:ODY393220 ONU393219:ONU393220 OXQ393219:OXQ393220 PHM393219:PHM393220 PRI393219:PRI393220 QBE393219:QBE393220 QLA393219:QLA393220 QUW393219:QUW393220 RES393219:RES393220 ROO393219:ROO393220 RYK393219:RYK393220 SIG393219:SIG393220 SSC393219:SSC393220 TBY393219:TBY393220 TLU393219:TLU393220 TVQ393219:TVQ393220 UFM393219:UFM393220 UPI393219:UPI393220 UZE393219:UZE393220 VJA393219:VJA393220 VSW393219:VSW393220 WCS393219:WCS393220 WMO393219:WMO393220 WWK393219:WWK393220 AC458755:AC458756 JY458755:JY458756 TU458755:TU458756 ADQ458755:ADQ458756 ANM458755:ANM458756 AXI458755:AXI458756 BHE458755:BHE458756 BRA458755:BRA458756 CAW458755:CAW458756 CKS458755:CKS458756 CUO458755:CUO458756 DEK458755:DEK458756 DOG458755:DOG458756 DYC458755:DYC458756 EHY458755:EHY458756 ERU458755:ERU458756 FBQ458755:FBQ458756 FLM458755:FLM458756 FVI458755:FVI458756 GFE458755:GFE458756 GPA458755:GPA458756 GYW458755:GYW458756 HIS458755:HIS458756 HSO458755:HSO458756 ICK458755:ICK458756 IMG458755:IMG458756 IWC458755:IWC458756 JFY458755:JFY458756 JPU458755:JPU458756 JZQ458755:JZQ458756 KJM458755:KJM458756 KTI458755:KTI458756 LDE458755:LDE458756 LNA458755:LNA458756 LWW458755:LWW458756 MGS458755:MGS458756 MQO458755:MQO458756 NAK458755:NAK458756 NKG458755:NKG458756 NUC458755:NUC458756 ODY458755:ODY458756 ONU458755:ONU458756 OXQ458755:OXQ458756 PHM458755:PHM458756 PRI458755:PRI458756 QBE458755:QBE458756 QLA458755:QLA458756 QUW458755:QUW458756 RES458755:RES458756 ROO458755:ROO458756 RYK458755:RYK458756 SIG458755:SIG458756 SSC458755:SSC458756 TBY458755:TBY458756 TLU458755:TLU458756 TVQ458755:TVQ458756 UFM458755:UFM458756 UPI458755:UPI458756 UZE458755:UZE458756 VJA458755:VJA458756 VSW458755:VSW458756 WCS458755:WCS458756 WMO458755:WMO458756 WWK458755:WWK458756 AC524291:AC524292 JY524291:JY524292 TU524291:TU524292 ADQ524291:ADQ524292 ANM524291:ANM524292 AXI524291:AXI524292 BHE524291:BHE524292 BRA524291:BRA524292 CAW524291:CAW524292 CKS524291:CKS524292 CUO524291:CUO524292 DEK524291:DEK524292 DOG524291:DOG524292 DYC524291:DYC524292 EHY524291:EHY524292 ERU524291:ERU524292 FBQ524291:FBQ524292 FLM524291:FLM524292 FVI524291:FVI524292 GFE524291:GFE524292 GPA524291:GPA524292 GYW524291:GYW524292 HIS524291:HIS524292 HSO524291:HSO524292 ICK524291:ICK524292 IMG524291:IMG524292 IWC524291:IWC524292 JFY524291:JFY524292 JPU524291:JPU524292 JZQ524291:JZQ524292 KJM524291:KJM524292 KTI524291:KTI524292 LDE524291:LDE524292 LNA524291:LNA524292 LWW524291:LWW524292 MGS524291:MGS524292 MQO524291:MQO524292 NAK524291:NAK524292 NKG524291:NKG524292 NUC524291:NUC524292 ODY524291:ODY524292 ONU524291:ONU524292 OXQ524291:OXQ524292 PHM524291:PHM524292 PRI524291:PRI524292 QBE524291:QBE524292 QLA524291:QLA524292 QUW524291:QUW524292 RES524291:RES524292 ROO524291:ROO524292 RYK524291:RYK524292 SIG524291:SIG524292 SSC524291:SSC524292 TBY524291:TBY524292 TLU524291:TLU524292 TVQ524291:TVQ524292 UFM524291:UFM524292 UPI524291:UPI524292 UZE524291:UZE524292 VJA524291:VJA524292 VSW524291:VSW524292 WCS524291:WCS524292 WMO524291:WMO524292 WWK524291:WWK524292 AC589827:AC589828 JY589827:JY589828 TU589827:TU589828 ADQ589827:ADQ589828 ANM589827:ANM589828 AXI589827:AXI589828 BHE589827:BHE589828 BRA589827:BRA589828 CAW589827:CAW589828 CKS589827:CKS589828 CUO589827:CUO589828 DEK589827:DEK589828 DOG589827:DOG589828 DYC589827:DYC589828 EHY589827:EHY589828 ERU589827:ERU589828 FBQ589827:FBQ589828 FLM589827:FLM589828 FVI589827:FVI589828 GFE589827:GFE589828 GPA589827:GPA589828 GYW589827:GYW589828 HIS589827:HIS589828 HSO589827:HSO589828 ICK589827:ICK589828 IMG589827:IMG589828 IWC589827:IWC589828 JFY589827:JFY589828 JPU589827:JPU589828 JZQ589827:JZQ589828 KJM589827:KJM589828 KTI589827:KTI589828 LDE589827:LDE589828 LNA589827:LNA589828 LWW589827:LWW589828 MGS589827:MGS589828 MQO589827:MQO589828 NAK589827:NAK589828 NKG589827:NKG589828 NUC589827:NUC589828 ODY589827:ODY589828 ONU589827:ONU589828 OXQ589827:OXQ589828 PHM589827:PHM589828 PRI589827:PRI589828 QBE589827:QBE589828 QLA589827:QLA589828 QUW589827:QUW589828 RES589827:RES589828 ROO589827:ROO589828 RYK589827:RYK589828 SIG589827:SIG589828 SSC589827:SSC589828 TBY589827:TBY589828 TLU589827:TLU589828 TVQ589827:TVQ589828 UFM589827:UFM589828 UPI589827:UPI589828 UZE589827:UZE589828 VJA589827:VJA589828 VSW589827:VSW589828 WCS589827:WCS589828 WMO589827:WMO589828 WWK589827:WWK589828 AC655363:AC655364 JY655363:JY655364 TU655363:TU655364 ADQ655363:ADQ655364 ANM655363:ANM655364 AXI655363:AXI655364 BHE655363:BHE655364 BRA655363:BRA655364 CAW655363:CAW655364 CKS655363:CKS655364 CUO655363:CUO655364 DEK655363:DEK655364 DOG655363:DOG655364 DYC655363:DYC655364 EHY655363:EHY655364 ERU655363:ERU655364 FBQ655363:FBQ655364 FLM655363:FLM655364 FVI655363:FVI655364 GFE655363:GFE655364 GPA655363:GPA655364 GYW655363:GYW655364 HIS655363:HIS655364 HSO655363:HSO655364 ICK655363:ICK655364 IMG655363:IMG655364 IWC655363:IWC655364 JFY655363:JFY655364 JPU655363:JPU655364 JZQ655363:JZQ655364 KJM655363:KJM655364 KTI655363:KTI655364 LDE655363:LDE655364 LNA655363:LNA655364 LWW655363:LWW655364 MGS655363:MGS655364 MQO655363:MQO655364 NAK655363:NAK655364 NKG655363:NKG655364 NUC655363:NUC655364 ODY655363:ODY655364 ONU655363:ONU655364 OXQ655363:OXQ655364 PHM655363:PHM655364 PRI655363:PRI655364 QBE655363:QBE655364 QLA655363:QLA655364 QUW655363:QUW655364 RES655363:RES655364 ROO655363:ROO655364 RYK655363:RYK655364 SIG655363:SIG655364 SSC655363:SSC655364 TBY655363:TBY655364 TLU655363:TLU655364 TVQ655363:TVQ655364 UFM655363:UFM655364 UPI655363:UPI655364 UZE655363:UZE655364 VJA655363:VJA655364 VSW655363:VSW655364 WCS655363:WCS655364 WMO655363:WMO655364 WWK655363:WWK655364 AC720899:AC720900 JY720899:JY720900 TU720899:TU720900 ADQ720899:ADQ720900 ANM720899:ANM720900 AXI720899:AXI720900 BHE720899:BHE720900 BRA720899:BRA720900 CAW720899:CAW720900 CKS720899:CKS720900 CUO720899:CUO720900 DEK720899:DEK720900 DOG720899:DOG720900 DYC720899:DYC720900 EHY720899:EHY720900 ERU720899:ERU720900 FBQ720899:FBQ720900 FLM720899:FLM720900 FVI720899:FVI720900 GFE720899:GFE720900 GPA720899:GPA720900 GYW720899:GYW720900 HIS720899:HIS720900 HSO720899:HSO720900 ICK720899:ICK720900 IMG720899:IMG720900 IWC720899:IWC720900 JFY720899:JFY720900 JPU720899:JPU720900 JZQ720899:JZQ720900 KJM720899:KJM720900 KTI720899:KTI720900 LDE720899:LDE720900 LNA720899:LNA720900 LWW720899:LWW720900 MGS720899:MGS720900 MQO720899:MQO720900 NAK720899:NAK720900 NKG720899:NKG720900 NUC720899:NUC720900 ODY720899:ODY720900 ONU720899:ONU720900 OXQ720899:OXQ720900 PHM720899:PHM720900 PRI720899:PRI720900 QBE720899:QBE720900 QLA720899:QLA720900 QUW720899:QUW720900 RES720899:RES720900 ROO720899:ROO720900 RYK720899:RYK720900 SIG720899:SIG720900 SSC720899:SSC720900 TBY720899:TBY720900 TLU720899:TLU720900 TVQ720899:TVQ720900 UFM720899:UFM720900 UPI720899:UPI720900 UZE720899:UZE720900 VJA720899:VJA720900 VSW720899:VSW720900 WCS720899:WCS720900 WMO720899:WMO720900 WWK720899:WWK720900 AC786435:AC786436 JY786435:JY786436 TU786435:TU786436 ADQ786435:ADQ786436 ANM786435:ANM786436 AXI786435:AXI786436 BHE786435:BHE786436 BRA786435:BRA786436 CAW786435:CAW786436 CKS786435:CKS786436 CUO786435:CUO786436 DEK786435:DEK786436 DOG786435:DOG786436 DYC786435:DYC786436 EHY786435:EHY786436 ERU786435:ERU786436 FBQ786435:FBQ786436 FLM786435:FLM786436 FVI786435:FVI786436 GFE786435:GFE786436 GPA786435:GPA786436 GYW786435:GYW786436 HIS786435:HIS786436 HSO786435:HSO786436 ICK786435:ICK786436 IMG786435:IMG786436 IWC786435:IWC786436 JFY786435:JFY786436 JPU786435:JPU786436 JZQ786435:JZQ786436 KJM786435:KJM786436 KTI786435:KTI786436 LDE786435:LDE786436 LNA786435:LNA786436 LWW786435:LWW786436 MGS786435:MGS786436 MQO786435:MQO786436 NAK786435:NAK786436 NKG786435:NKG786436 NUC786435:NUC786436 ODY786435:ODY786436 ONU786435:ONU786436 OXQ786435:OXQ786436 PHM786435:PHM786436 PRI786435:PRI786436 QBE786435:QBE786436 QLA786435:QLA786436 QUW786435:QUW786436 RES786435:RES786436 ROO786435:ROO786436 RYK786435:RYK786436 SIG786435:SIG786436 SSC786435:SSC786436 TBY786435:TBY786436 TLU786435:TLU786436 TVQ786435:TVQ786436 UFM786435:UFM786436 UPI786435:UPI786436 UZE786435:UZE786436 VJA786435:VJA786436 VSW786435:VSW786436 WCS786435:WCS786436 WMO786435:WMO786436 WWK786435:WWK786436 AC851971:AC851972 JY851971:JY851972 TU851971:TU851972 ADQ851971:ADQ851972 ANM851971:ANM851972 AXI851971:AXI851972 BHE851971:BHE851972 BRA851971:BRA851972 CAW851971:CAW851972 CKS851971:CKS851972 CUO851971:CUO851972 DEK851971:DEK851972 DOG851971:DOG851972 DYC851971:DYC851972 EHY851971:EHY851972 ERU851971:ERU851972 FBQ851971:FBQ851972 FLM851971:FLM851972 FVI851971:FVI851972 GFE851971:GFE851972 GPA851971:GPA851972 GYW851971:GYW851972 HIS851971:HIS851972 HSO851971:HSO851972 ICK851971:ICK851972 IMG851971:IMG851972 IWC851971:IWC851972 JFY851971:JFY851972 JPU851971:JPU851972 JZQ851971:JZQ851972 KJM851971:KJM851972 KTI851971:KTI851972 LDE851971:LDE851972 LNA851971:LNA851972 LWW851971:LWW851972 MGS851971:MGS851972 MQO851971:MQO851972 NAK851971:NAK851972 NKG851971:NKG851972 NUC851971:NUC851972 ODY851971:ODY851972 ONU851971:ONU851972 OXQ851971:OXQ851972 PHM851971:PHM851972 PRI851971:PRI851972 QBE851971:QBE851972 QLA851971:QLA851972 QUW851971:QUW851972 RES851971:RES851972 ROO851971:ROO851972 RYK851971:RYK851972 SIG851971:SIG851972 SSC851971:SSC851972 TBY851971:TBY851972 TLU851971:TLU851972 TVQ851971:TVQ851972 UFM851971:UFM851972 UPI851971:UPI851972 UZE851971:UZE851972 VJA851971:VJA851972 VSW851971:VSW851972 WCS851971:WCS851972 WMO851971:WMO851972 WWK851971:WWK851972 AC917507:AC917508 JY917507:JY917508 TU917507:TU917508 ADQ917507:ADQ917508 ANM917507:ANM917508 AXI917507:AXI917508 BHE917507:BHE917508 BRA917507:BRA917508 CAW917507:CAW917508 CKS917507:CKS917508 CUO917507:CUO917508 DEK917507:DEK917508 DOG917507:DOG917508 DYC917507:DYC917508 EHY917507:EHY917508 ERU917507:ERU917508 FBQ917507:FBQ917508 FLM917507:FLM917508 FVI917507:FVI917508 GFE917507:GFE917508 GPA917507:GPA917508 GYW917507:GYW917508 HIS917507:HIS917508 HSO917507:HSO917508 ICK917507:ICK917508 IMG917507:IMG917508 IWC917507:IWC917508 JFY917507:JFY917508 JPU917507:JPU917508 JZQ917507:JZQ917508 KJM917507:KJM917508 KTI917507:KTI917508 LDE917507:LDE917508 LNA917507:LNA917508 LWW917507:LWW917508 MGS917507:MGS917508 MQO917507:MQO917508 NAK917507:NAK917508 NKG917507:NKG917508 NUC917507:NUC917508 ODY917507:ODY917508 ONU917507:ONU917508 OXQ917507:OXQ917508 PHM917507:PHM917508 PRI917507:PRI917508 QBE917507:QBE917508 QLA917507:QLA917508 QUW917507:QUW917508 RES917507:RES917508 ROO917507:ROO917508 RYK917507:RYK917508 SIG917507:SIG917508 SSC917507:SSC917508 TBY917507:TBY917508 TLU917507:TLU917508 TVQ917507:TVQ917508 UFM917507:UFM917508 UPI917507:UPI917508 UZE917507:UZE917508 VJA917507:VJA917508 VSW917507:VSW917508 WCS917507:WCS917508 WMO917507:WMO917508 WWK917507:WWK917508 AC983043:AC983044 JY983043:JY983044 TU983043:TU983044 ADQ983043:ADQ983044 ANM983043:ANM983044 AXI983043:AXI983044 BHE983043:BHE983044 BRA983043:BRA983044 CAW983043:CAW983044 CKS983043:CKS983044 CUO983043:CUO983044 DEK983043:DEK983044 DOG983043:DOG983044 DYC983043:DYC983044 EHY983043:EHY983044 ERU983043:ERU983044 FBQ983043:FBQ983044 FLM983043:FLM983044 FVI983043:FVI983044 GFE983043:GFE983044 GPA983043:GPA983044 GYW983043:GYW983044 HIS983043:HIS983044 HSO983043:HSO983044 ICK983043:ICK983044 IMG983043:IMG983044 IWC983043:IWC983044 JFY983043:JFY983044 JPU983043:JPU983044 JZQ983043:JZQ983044 KJM983043:KJM983044 KTI983043:KTI983044 LDE983043:LDE983044 LNA983043:LNA983044 LWW983043:LWW983044 MGS983043:MGS983044 MQO983043:MQO983044 NAK983043:NAK983044 NKG983043:NKG983044 NUC983043:NUC983044 ODY983043:ODY983044 ONU983043:ONU983044 OXQ983043:OXQ983044 PHM983043:PHM983044 PRI983043:PRI983044 QBE983043:QBE983044 QLA983043:QLA983044 QUW983043:QUW983044 RES983043:RES983044 ROO983043:ROO983044 RYK983043:RYK983044 SIG983043:SIG983044 SSC983043:SSC983044 TBY983043:TBY983044 TLU983043:TLU983044 TVQ983043:TVQ983044 UFM983043:UFM983044 UPI983043:UPI983044 UZE983043:UZE983044 VJA983043:VJA983044 VSW983043:VSW983044 WCS983043:WCS983044 WMO983043:WMO983044 WWK983043:WWK983044 F3:G4 JB3:JC4 SX3:SY4 ACT3:ACU4 AMP3:AMQ4 AWL3:AWM4 BGH3:BGI4 BQD3:BQE4 BZZ3:CAA4 CJV3:CJW4 CTR3:CTS4 DDN3:DDO4 DNJ3:DNK4 DXF3:DXG4 EHB3:EHC4 EQX3:EQY4 FAT3:FAU4 FKP3:FKQ4 FUL3:FUM4 GEH3:GEI4 GOD3:GOE4 GXZ3:GYA4 HHV3:HHW4 HRR3:HRS4 IBN3:IBO4 ILJ3:ILK4 IVF3:IVG4 JFB3:JFC4 JOX3:JOY4 JYT3:JYU4 KIP3:KIQ4 KSL3:KSM4 LCH3:LCI4 LMD3:LME4 LVZ3:LWA4 MFV3:MFW4 MPR3:MPS4 MZN3:MZO4 NJJ3:NJK4 NTF3:NTG4 ODB3:ODC4 OMX3:OMY4 OWT3:OWU4 PGP3:PGQ4 PQL3:PQM4 QAH3:QAI4 QKD3:QKE4 QTZ3:QUA4 RDV3:RDW4 RNR3:RNS4 RXN3:RXO4 SHJ3:SHK4 SRF3:SRG4 TBB3:TBC4 TKX3:TKY4 TUT3:TUU4 UEP3:UEQ4 UOL3:UOM4 UYH3:UYI4 VID3:VIE4 VRZ3:VSA4 WBV3:WBW4 WLR3:WLS4 WVN3:WVO4 F65539:G65540 JB65539:JC65540 SX65539:SY65540 ACT65539:ACU65540 AMP65539:AMQ65540 AWL65539:AWM65540 BGH65539:BGI65540 BQD65539:BQE65540 BZZ65539:CAA65540 CJV65539:CJW65540 CTR65539:CTS65540 DDN65539:DDO65540 DNJ65539:DNK65540 DXF65539:DXG65540 EHB65539:EHC65540 EQX65539:EQY65540 FAT65539:FAU65540 FKP65539:FKQ65540 FUL65539:FUM65540 GEH65539:GEI65540 GOD65539:GOE65540 GXZ65539:GYA65540 HHV65539:HHW65540 HRR65539:HRS65540 IBN65539:IBO65540 ILJ65539:ILK65540 IVF65539:IVG65540 JFB65539:JFC65540 JOX65539:JOY65540 JYT65539:JYU65540 KIP65539:KIQ65540 KSL65539:KSM65540 LCH65539:LCI65540 LMD65539:LME65540 LVZ65539:LWA65540 MFV65539:MFW65540 MPR65539:MPS65540 MZN65539:MZO65540 NJJ65539:NJK65540 NTF65539:NTG65540 ODB65539:ODC65540 OMX65539:OMY65540 OWT65539:OWU65540 PGP65539:PGQ65540 PQL65539:PQM65540 QAH65539:QAI65540 QKD65539:QKE65540 QTZ65539:QUA65540 RDV65539:RDW65540 RNR65539:RNS65540 RXN65539:RXO65540 SHJ65539:SHK65540 SRF65539:SRG65540 TBB65539:TBC65540 TKX65539:TKY65540 TUT65539:TUU65540 UEP65539:UEQ65540 UOL65539:UOM65540 UYH65539:UYI65540 VID65539:VIE65540 VRZ65539:VSA65540 WBV65539:WBW65540 WLR65539:WLS65540 WVN65539:WVO65540 F131075:G131076 JB131075:JC131076 SX131075:SY131076 ACT131075:ACU131076 AMP131075:AMQ131076 AWL131075:AWM131076 BGH131075:BGI131076 BQD131075:BQE131076 BZZ131075:CAA131076 CJV131075:CJW131076 CTR131075:CTS131076 DDN131075:DDO131076 DNJ131075:DNK131076 DXF131075:DXG131076 EHB131075:EHC131076 EQX131075:EQY131076 FAT131075:FAU131076 FKP131075:FKQ131076 FUL131075:FUM131076 GEH131075:GEI131076 GOD131075:GOE131076 GXZ131075:GYA131076 HHV131075:HHW131076 HRR131075:HRS131076 IBN131075:IBO131076 ILJ131075:ILK131076 IVF131075:IVG131076 JFB131075:JFC131076 JOX131075:JOY131076 JYT131075:JYU131076 KIP131075:KIQ131076 KSL131075:KSM131076 LCH131075:LCI131076 LMD131075:LME131076 LVZ131075:LWA131076 MFV131075:MFW131076 MPR131075:MPS131076 MZN131075:MZO131076 NJJ131075:NJK131076 NTF131075:NTG131076 ODB131075:ODC131076 OMX131075:OMY131076 OWT131075:OWU131076 PGP131075:PGQ131076 PQL131075:PQM131076 QAH131075:QAI131076 QKD131075:QKE131076 QTZ131075:QUA131076 RDV131075:RDW131076 RNR131075:RNS131076 RXN131075:RXO131076 SHJ131075:SHK131076 SRF131075:SRG131076 TBB131075:TBC131076 TKX131075:TKY131076 TUT131075:TUU131076 UEP131075:UEQ131076 UOL131075:UOM131076 UYH131075:UYI131076 VID131075:VIE131076 VRZ131075:VSA131076 WBV131075:WBW131076 WLR131075:WLS131076 WVN131075:WVO131076 F196611:G196612 JB196611:JC196612 SX196611:SY196612 ACT196611:ACU196612 AMP196611:AMQ196612 AWL196611:AWM196612 BGH196611:BGI196612 BQD196611:BQE196612 BZZ196611:CAA196612 CJV196611:CJW196612 CTR196611:CTS196612 DDN196611:DDO196612 DNJ196611:DNK196612 DXF196611:DXG196612 EHB196611:EHC196612 EQX196611:EQY196612 FAT196611:FAU196612 FKP196611:FKQ196612 FUL196611:FUM196612 GEH196611:GEI196612 GOD196611:GOE196612 GXZ196611:GYA196612 HHV196611:HHW196612 HRR196611:HRS196612 IBN196611:IBO196612 ILJ196611:ILK196612 IVF196611:IVG196612 JFB196611:JFC196612 JOX196611:JOY196612 JYT196611:JYU196612 KIP196611:KIQ196612 KSL196611:KSM196612 LCH196611:LCI196612 LMD196611:LME196612 LVZ196611:LWA196612 MFV196611:MFW196612 MPR196611:MPS196612 MZN196611:MZO196612 NJJ196611:NJK196612 NTF196611:NTG196612 ODB196611:ODC196612 OMX196611:OMY196612 OWT196611:OWU196612 PGP196611:PGQ196612 PQL196611:PQM196612 QAH196611:QAI196612 QKD196611:QKE196612 QTZ196611:QUA196612 RDV196611:RDW196612 RNR196611:RNS196612 RXN196611:RXO196612 SHJ196611:SHK196612 SRF196611:SRG196612 TBB196611:TBC196612 TKX196611:TKY196612 TUT196611:TUU196612 UEP196611:UEQ196612 UOL196611:UOM196612 UYH196611:UYI196612 VID196611:VIE196612 VRZ196611:VSA196612 WBV196611:WBW196612 WLR196611:WLS196612 WVN196611:WVO196612 F262147:G262148 JB262147:JC262148 SX262147:SY262148 ACT262147:ACU262148 AMP262147:AMQ262148 AWL262147:AWM262148 BGH262147:BGI262148 BQD262147:BQE262148 BZZ262147:CAA262148 CJV262147:CJW262148 CTR262147:CTS262148 DDN262147:DDO262148 DNJ262147:DNK262148 DXF262147:DXG262148 EHB262147:EHC262148 EQX262147:EQY262148 FAT262147:FAU262148 FKP262147:FKQ262148 FUL262147:FUM262148 GEH262147:GEI262148 GOD262147:GOE262148 GXZ262147:GYA262148 HHV262147:HHW262148 HRR262147:HRS262148 IBN262147:IBO262148 ILJ262147:ILK262148 IVF262147:IVG262148 JFB262147:JFC262148 JOX262147:JOY262148 JYT262147:JYU262148 KIP262147:KIQ262148 KSL262147:KSM262148 LCH262147:LCI262148 LMD262147:LME262148 LVZ262147:LWA262148 MFV262147:MFW262148 MPR262147:MPS262148 MZN262147:MZO262148 NJJ262147:NJK262148 NTF262147:NTG262148 ODB262147:ODC262148 OMX262147:OMY262148 OWT262147:OWU262148 PGP262147:PGQ262148 PQL262147:PQM262148 QAH262147:QAI262148 QKD262147:QKE262148 QTZ262147:QUA262148 RDV262147:RDW262148 RNR262147:RNS262148 RXN262147:RXO262148 SHJ262147:SHK262148 SRF262147:SRG262148 TBB262147:TBC262148 TKX262147:TKY262148 TUT262147:TUU262148 UEP262147:UEQ262148 UOL262147:UOM262148 UYH262147:UYI262148 VID262147:VIE262148 VRZ262147:VSA262148 WBV262147:WBW262148 WLR262147:WLS262148 WVN262147:WVO262148 F327683:G327684 JB327683:JC327684 SX327683:SY327684 ACT327683:ACU327684 AMP327683:AMQ327684 AWL327683:AWM327684 BGH327683:BGI327684 BQD327683:BQE327684 BZZ327683:CAA327684 CJV327683:CJW327684 CTR327683:CTS327684 DDN327683:DDO327684 DNJ327683:DNK327684 DXF327683:DXG327684 EHB327683:EHC327684 EQX327683:EQY327684 FAT327683:FAU327684 FKP327683:FKQ327684 FUL327683:FUM327684 GEH327683:GEI327684 GOD327683:GOE327684 GXZ327683:GYA327684 HHV327683:HHW327684 HRR327683:HRS327684 IBN327683:IBO327684 ILJ327683:ILK327684 IVF327683:IVG327684 JFB327683:JFC327684 JOX327683:JOY327684 JYT327683:JYU327684 KIP327683:KIQ327684 KSL327683:KSM327684 LCH327683:LCI327684 LMD327683:LME327684 LVZ327683:LWA327684 MFV327683:MFW327684 MPR327683:MPS327684 MZN327683:MZO327684 NJJ327683:NJK327684 NTF327683:NTG327684 ODB327683:ODC327684 OMX327683:OMY327684 OWT327683:OWU327684 PGP327683:PGQ327684 PQL327683:PQM327684 QAH327683:QAI327684 QKD327683:QKE327684 QTZ327683:QUA327684 RDV327683:RDW327684 RNR327683:RNS327684 RXN327683:RXO327684 SHJ327683:SHK327684 SRF327683:SRG327684 TBB327683:TBC327684 TKX327683:TKY327684 TUT327683:TUU327684 UEP327683:UEQ327684 UOL327683:UOM327684 UYH327683:UYI327684 VID327683:VIE327684 VRZ327683:VSA327684 WBV327683:WBW327684 WLR327683:WLS327684 WVN327683:WVO327684 F393219:G393220 JB393219:JC393220 SX393219:SY393220 ACT393219:ACU393220 AMP393219:AMQ393220 AWL393219:AWM393220 BGH393219:BGI393220 BQD393219:BQE393220 BZZ393219:CAA393220 CJV393219:CJW393220 CTR393219:CTS393220 DDN393219:DDO393220 DNJ393219:DNK393220 DXF393219:DXG393220 EHB393219:EHC393220 EQX393219:EQY393220 FAT393219:FAU393220 FKP393219:FKQ393220 FUL393219:FUM393220 GEH393219:GEI393220 GOD393219:GOE393220 GXZ393219:GYA393220 HHV393219:HHW393220 HRR393219:HRS393220 IBN393219:IBO393220 ILJ393219:ILK393220 IVF393219:IVG393220 JFB393219:JFC393220 JOX393219:JOY393220 JYT393219:JYU393220 KIP393219:KIQ393220 KSL393219:KSM393220 LCH393219:LCI393220 LMD393219:LME393220 LVZ393219:LWA393220 MFV393219:MFW393220 MPR393219:MPS393220 MZN393219:MZO393220 NJJ393219:NJK393220 NTF393219:NTG393220 ODB393219:ODC393220 OMX393219:OMY393220 OWT393219:OWU393220 PGP393219:PGQ393220 PQL393219:PQM393220 QAH393219:QAI393220 QKD393219:QKE393220 QTZ393219:QUA393220 RDV393219:RDW393220 RNR393219:RNS393220 RXN393219:RXO393220 SHJ393219:SHK393220 SRF393219:SRG393220 TBB393219:TBC393220 TKX393219:TKY393220 TUT393219:TUU393220 UEP393219:UEQ393220 UOL393219:UOM393220 UYH393219:UYI393220 VID393219:VIE393220 VRZ393219:VSA393220 WBV393219:WBW393220 WLR393219:WLS393220 WVN393219:WVO393220 F458755:G458756 JB458755:JC458756 SX458755:SY458756 ACT458755:ACU458756 AMP458755:AMQ458756 AWL458755:AWM458756 BGH458755:BGI458756 BQD458755:BQE458756 BZZ458755:CAA458756 CJV458755:CJW458756 CTR458755:CTS458756 DDN458755:DDO458756 DNJ458755:DNK458756 DXF458755:DXG458756 EHB458755:EHC458756 EQX458755:EQY458756 FAT458755:FAU458756 FKP458755:FKQ458756 FUL458755:FUM458756 GEH458755:GEI458756 GOD458755:GOE458756 GXZ458755:GYA458756 HHV458755:HHW458756 HRR458755:HRS458756 IBN458755:IBO458756 ILJ458755:ILK458756 IVF458755:IVG458756 JFB458755:JFC458756 JOX458755:JOY458756 JYT458755:JYU458756 KIP458755:KIQ458756 KSL458755:KSM458756 LCH458755:LCI458756 LMD458755:LME458756 LVZ458755:LWA458756 MFV458755:MFW458756 MPR458755:MPS458756 MZN458755:MZO458756 NJJ458755:NJK458756 NTF458755:NTG458756 ODB458755:ODC458756 OMX458755:OMY458756 OWT458755:OWU458756 PGP458755:PGQ458756 PQL458755:PQM458756 QAH458755:QAI458756 QKD458755:QKE458756 QTZ458755:QUA458756 RDV458755:RDW458756 RNR458755:RNS458756 RXN458755:RXO458756 SHJ458755:SHK458756 SRF458755:SRG458756 TBB458755:TBC458756 TKX458755:TKY458756 TUT458755:TUU458756 UEP458755:UEQ458756 UOL458755:UOM458756 UYH458755:UYI458756 VID458755:VIE458756 VRZ458755:VSA458756 WBV458755:WBW458756 WLR458755:WLS458756 WVN458755:WVO458756 F524291:G524292 JB524291:JC524292 SX524291:SY524292 ACT524291:ACU524292 AMP524291:AMQ524292 AWL524291:AWM524292 BGH524291:BGI524292 BQD524291:BQE524292 BZZ524291:CAA524292 CJV524291:CJW524292 CTR524291:CTS524292 DDN524291:DDO524292 DNJ524291:DNK524292 DXF524291:DXG524292 EHB524291:EHC524292 EQX524291:EQY524292 FAT524291:FAU524292 FKP524291:FKQ524292 FUL524291:FUM524292 GEH524291:GEI524292 GOD524291:GOE524292 GXZ524291:GYA524292 HHV524291:HHW524292 HRR524291:HRS524292 IBN524291:IBO524292 ILJ524291:ILK524292 IVF524291:IVG524292 JFB524291:JFC524292 JOX524291:JOY524292 JYT524291:JYU524292 KIP524291:KIQ524292 KSL524291:KSM524292 LCH524291:LCI524292 LMD524291:LME524292 LVZ524291:LWA524292 MFV524291:MFW524292 MPR524291:MPS524292 MZN524291:MZO524292 NJJ524291:NJK524292 NTF524291:NTG524292 ODB524291:ODC524292 OMX524291:OMY524292 OWT524291:OWU524292 PGP524291:PGQ524292 PQL524291:PQM524292 QAH524291:QAI524292 QKD524291:QKE524292 QTZ524291:QUA524292 RDV524291:RDW524292 RNR524291:RNS524292 RXN524291:RXO524292 SHJ524291:SHK524292 SRF524291:SRG524292 TBB524291:TBC524292 TKX524291:TKY524292 TUT524291:TUU524292 UEP524291:UEQ524292 UOL524291:UOM524292 UYH524291:UYI524292 VID524291:VIE524292 VRZ524291:VSA524292 WBV524291:WBW524292 WLR524291:WLS524292 WVN524291:WVO524292 F589827:G589828 JB589827:JC589828 SX589827:SY589828 ACT589827:ACU589828 AMP589827:AMQ589828 AWL589827:AWM589828 BGH589827:BGI589828 BQD589827:BQE589828 BZZ589827:CAA589828 CJV589827:CJW589828 CTR589827:CTS589828 DDN589827:DDO589828 DNJ589827:DNK589828 DXF589827:DXG589828 EHB589827:EHC589828 EQX589827:EQY589828 FAT589827:FAU589828 FKP589827:FKQ589828 FUL589827:FUM589828 GEH589827:GEI589828 GOD589827:GOE589828 GXZ589827:GYA589828 HHV589827:HHW589828 HRR589827:HRS589828 IBN589827:IBO589828 ILJ589827:ILK589828 IVF589827:IVG589828 JFB589827:JFC589828 JOX589827:JOY589828 JYT589827:JYU589828 KIP589827:KIQ589828 KSL589827:KSM589828 LCH589827:LCI589828 LMD589827:LME589828 LVZ589827:LWA589828 MFV589827:MFW589828 MPR589827:MPS589828 MZN589827:MZO589828 NJJ589827:NJK589828 NTF589827:NTG589828 ODB589827:ODC589828 OMX589827:OMY589828 OWT589827:OWU589828 PGP589827:PGQ589828 PQL589827:PQM589828 QAH589827:QAI589828 QKD589827:QKE589828 QTZ589827:QUA589828 RDV589827:RDW589828 RNR589827:RNS589828 RXN589827:RXO589828 SHJ589827:SHK589828 SRF589827:SRG589828 TBB589827:TBC589828 TKX589827:TKY589828 TUT589827:TUU589828 UEP589827:UEQ589828 UOL589827:UOM589828 UYH589827:UYI589828 VID589827:VIE589828 VRZ589827:VSA589828 WBV589827:WBW589828 WLR589827:WLS589828 WVN589827:WVO589828 F655363:G655364 JB655363:JC655364 SX655363:SY655364 ACT655363:ACU655364 AMP655363:AMQ655364 AWL655363:AWM655364 BGH655363:BGI655364 BQD655363:BQE655364 BZZ655363:CAA655364 CJV655363:CJW655364 CTR655363:CTS655364 DDN655363:DDO655364 DNJ655363:DNK655364 DXF655363:DXG655364 EHB655363:EHC655364 EQX655363:EQY655364 FAT655363:FAU655364 FKP655363:FKQ655364 FUL655363:FUM655364 GEH655363:GEI655364 GOD655363:GOE655364 GXZ655363:GYA655364 HHV655363:HHW655364 HRR655363:HRS655364 IBN655363:IBO655364 ILJ655363:ILK655364 IVF655363:IVG655364 JFB655363:JFC655364 JOX655363:JOY655364 JYT655363:JYU655364 KIP655363:KIQ655364 KSL655363:KSM655364 LCH655363:LCI655364 LMD655363:LME655364 LVZ655363:LWA655364 MFV655363:MFW655364 MPR655363:MPS655364 MZN655363:MZO655364 NJJ655363:NJK655364 NTF655363:NTG655364 ODB655363:ODC655364 OMX655363:OMY655364 OWT655363:OWU655364 PGP655363:PGQ655364 PQL655363:PQM655364 QAH655363:QAI655364 QKD655363:QKE655364 QTZ655363:QUA655364 RDV655363:RDW655364 RNR655363:RNS655364 RXN655363:RXO655364 SHJ655363:SHK655364 SRF655363:SRG655364 TBB655363:TBC655364 TKX655363:TKY655364 TUT655363:TUU655364 UEP655363:UEQ655364 UOL655363:UOM655364 UYH655363:UYI655364 VID655363:VIE655364 VRZ655363:VSA655364 WBV655363:WBW655364 WLR655363:WLS655364 WVN655363:WVO655364 F720899:G720900 JB720899:JC720900 SX720899:SY720900 ACT720899:ACU720900 AMP720899:AMQ720900 AWL720899:AWM720900 BGH720899:BGI720900 BQD720899:BQE720900 BZZ720899:CAA720900 CJV720899:CJW720900 CTR720899:CTS720900 DDN720899:DDO720900 DNJ720899:DNK720900 DXF720899:DXG720900 EHB720899:EHC720900 EQX720899:EQY720900 FAT720899:FAU720900 FKP720899:FKQ720900 FUL720899:FUM720900 GEH720899:GEI720900 GOD720899:GOE720900 GXZ720899:GYA720900 HHV720899:HHW720900 HRR720899:HRS720900 IBN720899:IBO720900 ILJ720899:ILK720900 IVF720899:IVG720900 JFB720899:JFC720900 JOX720899:JOY720900 JYT720899:JYU720900 KIP720899:KIQ720900 KSL720899:KSM720900 LCH720899:LCI720900 LMD720899:LME720900 LVZ720899:LWA720900 MFV720899:MFW720900 MPR720899:MPS720900 MZN720899:MZO720900 NJJ720899:NJK720900 NTF720899:NTG720900 ODB720899:ODC720900 OMX720899:OMY720900 OWT720899:OWU720900 PGP720899:PGQ720900 PQL720899:PQM720900 QAH720899:QAI720900 QKD720899:QKE720900 QTZ720899:QUA720900 RDV720899:RDW720900 RNR720899:RNS720900 RXN720899:RXO720900 SHJ720899:SHK720900 SRF720899:SRG720900 TBB720899:TBC720900 TKX720899:TKY720900 TUT720899:TUU720900 UEP720899:UEQ720900 UOL720899:UOM720900 UYH720899:UYI720900 VID720899:VIE720900 VRZ720899:VSA720900 WBV720899:WBW720900 WLR720899:WLS720900 WVN720899:WVO720900 F786435:G786436 JB786435:JC786436 SX786435:SY786436 ACT786435:ACU786436 AMP786435:AMQ786436 AWL786435:AWM786436 BGH786435:BGI786436 BQD786435:BQE786436 BZZ786435:CAA786436 CJV786435:CJW786436 CTR786435:CTS786436 DDN786435:DDO786436 DNJ786435:DNK786436 DXF786435:DXG786436 EHB786435:EHC786436 EQX786435:EQY786436 FAT786435:FAU786436 FKP786435:FKQ786436 FUL786435:FUM786436 GEH786435:GEI786436 GOD786435:GOE786436 GXZ786435:GYA786436 HHV786435:HHW786436 HRR786435:HRS786436 IBN786435:IBO786436 ILJ786435:ILK786436 IVF786435:IVG786436 JFB786435:JFC786436 JOX786435:JOY786436 JYT786435:JYU786436 KIP786435:KIQ786436 KSL786435:KSM786436 LCH786435:LCI786436 LMD786435:LME786436 LVZ786435:LWA786436 MFV786435:MFW786436 MPR786435:MPS786436 MZN786435:MZO786436 NJJ786435:NJK786436 NTF786435:NTG786436 ODB786435:ODC786436 OMX786435:OMY786436 OWT786435:OWU786436 PGP786435:PGQ786436 PQL786435:PQM786436 QAH786435:QAI786436 QKD786435:QKE786436 QTZ786435:QUA786436 RDV786435:RDW786436 RNR786435:RNS786436 RXN786435:RXO786436 SHJ786435:SHK786436 SRF786435:SRG786436 TBB786435:TBC786436 TKX786435:TKY786436 TUT786435:TUU786436 UEP786435:UEQ786436 UOL786435:UOM786436 UYH786435:UYI786436 VID786435:VIE786436 VRZ786435:VSA786436 WBV786435:WBW786436 WLR786435:WLS786436 WVN786435:WVO786436 F851971:G851972 JB851971:JC851972 SX851971:SY851972 ACT851971:ACU851972 AMP851971:AMQ851972 AWL851971:AWM851972 BGH851971:BGI851972 BQD851971:BQE851972 BZZ851971:CAA851972 CJV851971:CJW851972 CTR851971:CTS851972 DDN851971:DDO851972 DNJ851971:DNK851972 DXF851971:DXG851972 EHB851971:EHC851972 EQX851971:EQY851972 FAT851971:FAU851972 FKP851971:FKQ851972 FUL851971:FUM851972 GEH851971:GEI851972 GOD851971:GOE851972 GXZ851971:GYA851972 HHV851971:HHW851972 HRR851971:HRS851972 IBN851971:IBO851972 ILJ851971:ILK851972 IVF851971:IVG851972 JFB851971:JFC851972 JOX851971:JOY851972 JYT851971:JYU851972 KIP851971:KIQ851972 KSL851971:KSM851972 LCH851971:LCI851972 LMD851971:LME851972 LVZ851971:LWA851972 MFV851971:MFW851972 MPR851971:MPS851972 MZN851971:MZO851972 NJJ851971:NJK851972 NTF851971:NTG851972 ODB851971:ODC851972 OMX851971:OMY851972 OWT851971:OWU851972 PGP851971:PGQ851972 PQL851971:PQM851972 QAH851971:QAI851972 QKD851971:QKE851972 QTZ851971:QUA851972 RDV851971:RDW851972 RNR851971:RNS851972 RXN851971:RXO851972 SHJ851971:SHK851972 SRF851971:SRG851972 TBB851971:TBC851972 TKX851971:TKY851972 TUT851971:TUU851972 UEP851971:UEQ851972 UOL851971:UOM851972 UYH851971:UYI851972 VID851971:VIE851972 VRZ851971:VSA851972 WBV851971:WBW851972 WLR851971:WLS851972 WVN851971:WVO851972 F917507:G917508 JB917507:JC917508 SX917507:SY917508 ACT917507:ACU917508 AMP917507:AMQ917508 AWL917507:AWM917508 BGH917507:BGI917508 BQD917507:BQE917508 BZZ917507:CAA917508 CJV917507:CJW917508 CTR917507:CTS917508 DDN917507:DDO917508 DNJ917507:DNK917508 DXF917507:DXG917508 EHB917507:EHC917508 EQX917507:EQY917508 FAT917507:FAU917508 FKP917507:FKQ917508 FUL917507:FUM917508 GEH917507:GEI917508 GOD917507:GOE917508 GXZ917507:GYA917508 HHV917507:HHW917508 HRR917507:HRS917508 IBN917507:IBO917508 ILJ917507:ILK917508 IVF917507:IVG917508 JFB917507:JFC917508 JOX917507:JOY917508 JYT917507:JYU917508 KIP917507:KIQ917508 KSL917507:KSM917508 LCH917507:LCI917508 LMD917507:LME917508 LVZ917507:LWA917508 MFV917507:MFW917508 MPR917507:MPS917508 MZN917507:MZO917508 NJJ917507:NJK917508 NTF917507:NTG917508 ODB917507:ODC917508 OMX917507:OMY917508 OWT917507:OWU917508 PGP917507:PGQ917508 PQL917507:PQM917508 QAH917507:QAI917508 QKD917507:QKE917508 QTZ917507:QUA917508 RDV917507:RDW917508 RNR917507:RNS917508 RXN917507:RXO917508 SHJ917507:SHK917508 SRF917507:SRG917508 TBB917507:TBC917508 TKX917507:TKY917508 TUT917507:TUU917508 UEP917507:UEQ917508 UOL917507:UOM917508 UYH917507:UYI917508 VID917507:VIE917508 VRZ917507:VSA917508 WBV917507:WBW917508 WLR917507:WLS917508 WVN917507:WVO917508 F983043:G983044 JB983043:JC983044 SX983043:SY983044 ACT983043:ACU983044 AMP983043:AMQ983044 AWL983043:AWM983044 BGH983043:BGI983044 BQD983043:BQE983044 BZZ983043:CAA983044 CJV983043:CJW983044 CTR983043:CTS983044 DDN983043:DDO983044 DNJ983043:DNK983044 DXF983043:DXG983044 EHB983043:EHC983044 EQX983043:EQY983044 FAT983043:FAU983044 FKP983043:FKQ983044 FUL983043:FUM983044 GEH983043:GEI983044 GOD983043:GOE983044 GXZ983043:GYA983044 HHV983043:HHW983044 HRR983043:HRS983044 IBN983043:IBO983044 ILJ983043:ILK983044 IVF983043:IVG983044 JFB983043:JFC983044 JOX983043:JOY983044 JYT983043:JYU983044 KIP983043:KIQ983044 KSL983043:KSM983044 LCH983043:LCI983044 LMD983043:LME983044 LVZ983043:LWA983044 MFV983043:MFW983044 MPR983043:MPS983044 MZN983043:MZO983044 NJJ983043:NJK983044 NTF983043:NTG983044 ODB983043:ODC983044 OMX983043:OMY983044 OWT983043:OWU983044 PGP983043:PGQ983044 PQL983043:PQM983044 QAH983043:QAI983044 QKD983043:QKE983044 QTZ983043:QUA983044 RDV983043:RDW983044 RNR983043:RNS983044 RXN983043:RXO983044 SHJ983043:SHK983044 SRF983043:SRG983044 TBB983043:TBC983044 TKX983043:TKY983044 TUT983043:TUU983044 UEP983043:UEQ983044 UOL983043:UOM983044 UYH983043:UYI983044 VID983043:VIE983044 VRZ983043:VSA983044 WBV983043:WBW983044 WLR983043:WLS983044 WVN983043:WVO983044 I3:J4 JE3:JF4 TA3:TB4 ACW3:ACX4 AMS3:AMT4 AWO3:AWP4 BGK3:BGL4 BQG3:BQH4 CAC3:CAD4 CJY3:CJZ4 CTU3:CTV4 DDQ3:DDR4 DNM3:DNN4 DXI3:DXJ4 EHE3:EHF4 ERA3:ERB4 FAW3:FAX4 FKS3:FKT4 FUO3:FUP4 GEK3:GEL4 GOG3:GOH4 GYC3:GYD4 HHY3:HHZ4 HRU3:HRV4 IBQ3:IBR4 ILM3:ILN4 IVI3:IVJ4 JFE3:JFF4 JPA3:JPB4 JYW3:JYX4 KIS3:KIT4 KSO3:KSP4 LCK3:LCL4 LMG3:LMH4 LWC3:LWD4 MFY3:MFZ4 MPU3:MPV4 MZQ3:MZR4 NJM3:NJN4 NTI3:NTJ4 ODE3:ODF4 ONA3:ONB4 OWW3:OWX4 PGS3:PGT4 PQO3:PQP4 QAK3:QAL4 QKG3:QKH4 QUC3:QUD4 RDY3:RDZ4 RNU3:RNV4 RXQ3:RXR4 SHM3:SHN4 SRI3:SRJ4 TBE3:TBF4 TLA3:TLB4 TUW3:TUX4 UES3:UET4 UOO3:UOP4 UYK3:UYL4 VIG3:VIH4 VSC3:VSD4 WBY3:WBZ4 WLU3:WLV4 WVQ3:WVR4 I65539:J65540 JE65539:JF65540 TA65539:TB65540 ACW65539:ACX65540 AMS65539:AMT65540 AWO65539:AWP65540 BGK65539:BGL65540 BQG65539:BQH65540 CAC65539:CAD65540 CJY65539:CJZ65540 CTU65539:CTV65540 DDQ65539:DDR65540 DNM65539:DNN65540 DXI65539:DXJ65540 EHE65539:EHF65540 ERA65539:ERB65540 FAW65539:FAX65540 FKS65539:FKT65540 FUO65539:FUP65540 GEK65539:GEL65540 GOG65539:GOH65540 GYC65539:GYD65540 HHY65539:HHZ65540 HRU65539:HRV65540 IBQ65539:IBR65540 ILM65539:ILN65540 IVI65539:IVJ65540 JFE65539:JFF65540 JPA65539:JPB65540 JYW65539:JYX65540 KIS65539:KIT65540 KSO65539:KSP65540 LCK65539:LCL65540 LMG65539:LMH65540 LWC65539:LWD65540 MFY65539:MFZ65540 MPU65539:MPV65540 MZQ65539:MZR65540 NJM65539:NJN65540 NTI65539:NTJ65540 ODE65539:ODF65540 ONA65539:ONB65540 OWW65539:OWX65540 PGS65539:PGT65540 PQO65539:PQP65540 QAK65539:QAL65540 QKG65539:QKH65540 QUC65539:QUD65540 RDY65539:RDZ65540 RNU65539:RNV65540 RXQ65539:RXR65540 SHM65539:SHN65540 SRI65539:SRJ65540 TBE65539:TBF65540 TLA65539:TLB65540 TUW65539:TUX65540 UES65539:UET65540 UOO65539:UOP65540 UYK65539:UYL65540 VIG65539:VIH65540 VSC65539:VSD65540 WBY65539:WBZ65540 WLU65539:WLV65540 WVQ65539:WVR65540 I131075:J131076 JE131075:JF131076 TA131075:TB131076 ACW131075:ACX131076 AMS131075:AMT131076 AWO131075:AWP131076 BGK131075:BGL131076 BQG131075:BQH131076 CAC131075:CAD131076 CJY131075:CJZ131076 CTU131075:CTV131076 DDQ131075:DDR131076 DNM131075:DNN131076 DXI131075:DXJ131076 EHE131075:EHF131076 ERA131075:ERB131076 FAW131075:FAX131076 FKS131075:FKT131076 FUO131075:FUP131076 GEK131075:GEL131076 GOG131075:GOH131076 GYC131075:GYD131076 HHY131075:HHZ131076 HRU131075:HRV131076 IBQ131075:IBR131076 ILM131075:ILN131076 IVI131075:IVJ131076 JFE131075:JFF131076 JPA131075:JPB131076 JYW131075:JYX131076 KIS131075:KIT131076 KSO131075:KSP131076 LCK131075:LCL131076 LMG131075:LMH131076 LWC131075:LWD131076 MFY131075:MFZ131076 MPU131075:MPV131076 MZQ131075:MZR131076 NJM131075:NJN131076 NTI131075:NTJ131076 ODE131075:ODF131076 ONA131075:ONB131076 OWW131075:OWX131076 PGS131075:PGT131076 PQO131075:PQP131076 QAK131075:QAL131076 QKG131075:QKH131076 QUC131075:QUD131076 RDY131075:RDZ131076 RNU131075:RNV131076 RXQ131075:RXR131076 SHM131075:SHN131076 SRI131075:SRJ131076 TBE131075:TBF131076 TLA131075:TLB131076 TUW131075:TUX131076 UES131075:UET131076 UOO131075:UOP131076 UYK131075:UYL131076 VIG131075:VIH131076 VSC131075:VSD131076 WBY131075:WBZ131076 WLU131075:WLV131076 WVQ131075:WVR131076 I196611:J196612 JE196611:JF196612 TA196611:TB196612 ACW196611:ACX196612 AMS196611:AMT196612 AWO196611:AWP196612 BGK196611:BGL196612 BQG196611:BQH196612 CAC196611:CAD196612 CJY196611:CJZ196612 CTU196611:CTV196612 DDQ196611:DDR196612 DNM196611:DNN196612 DXI196611:DXJ196612 EHE196611:EHF196612 ERA196611:ERB196612 FAW196611:FAX196612 FKS196611:FKT196612 FUO196611:FUP196612 GEK196611:GEL196612 GOG196611:GOH196612 GYC196611:GYD196612 HHY196611:HHZ196612 HRU196611:HRV196612 IBQ196611:IBR196612 ILM196611:ILN196612 IVI196611:IVJ196612 JFE196611:JFF196612 JPA196611:JPB196612 JYW196611:JYX196612 KIS196611:KIT196612 KSO196611:KSP196612 LCK196611:LCL196612 LMG196611:LMH196612 LWC196611:LWD196612 MFY196611:MFZ196612 MPU196611:MPV196612 MZQ196611:MZR196612 NJM196611:NJN196612 NTI196611:NTJ196612 ODE196611:ODF196612 ONA196611:ONB196612 OWW196611:OWX196612 PGS196611:PGT196612 PQO196611:PQP196612 QAK196611:QAL196612 QKG196611:QKH196612 QUC196611:QUD196612 RDY196611:RDZ196612 RNU196611:RNV196612 RXQ196611:RXR196612 SHM196611:SHN196612 SRI196611:SRJ196612 TBE196611:TBF196612 TLA196611:TLB196612 TUW196611:TUX196612 UES196611:UET196612 UOO196611:UOP196612 UYK196611:UYL196612 VIG196611:VIH196612 VSC196611:VSD196612 WBY196611:WBZ196612 WLU196611:WLV196612 WVQ196611:WVR196612 I262147:J262148 JE262147:JF262148 TA262147:TB262148 ACW262147:ACX262148 AMS262147:AMT262148 AWO262147:AWP262148 BGK262147:BGL262148 BQG262147:BQH262148 CAC262147:CAD262148 CJY262147:CJZ262148 CTU262147:CTV262148 DDQ262147:DDR262148 DNM262147:DNN262148 DXI262147:DXJ262148 EHE262147:EHF262148 ERA262147:ERB262148 FAW262147:FAX262148 FKS262147:FKT262148 FUO262147:FUP262148 GEK262147:GEL262148 GOG262147:GOH262148 GYC262147:GYD262148 HHY262147:HHZ262148 HRU262147:HRV262148 IBQ262147:IBR262148 ILM262147:ILN262148 IVI262147:IVJ262148 JFE262147:JFF262148 JPA262147:JPB262148 JYW262147:JYX262148 KIS262147:KIT262148 KSO262147:KSP262148 LCK262147:LCL262148 LMG262147:LMH262148 LWC262147:LWD262148 MFY262147:MFZ262148 MPU262147:MPV262148 MZQ262147:MZR262148 NJM262147:NJN262148 NTI262147:NTJ262148 ODE262147:ODF262148 ONA262147:ONB262148 OWW262147:OWX262148 PGS262147:PGT262148 PQO262147:PQP262148 QAK262147:QAL262148 QKG262147:QKH262148 QUC262147:QUD262148 RDY262147:RDZ262148 RNU262147:RNV262148 RXQ262147:RXR262148 SHM262147:SHN262148 SRI262147:SRJ262148 TBE262147:TBF262148 TLA262147:TLB262148 TUW262147:TUX262148 UES262147:UET262148 UOO262147:UOP262148 UYK262147:UYL262148 VIG262147:VIH262148 VSC262147:VSD262148 WBY262147:WBZ262148 WLU262147:WLV262148 WVQ262147:WVR262148 I327683:J327684 JE327683:JF327684 TA327683:TB327684 ACW327683:ACX327684 AMS327683:AMT327684 AWO327683:AWP327684 BGK327683:BGL327684 BQG327683:BQH327684 CAC327683:CAD327684 CJY327683:CJZ327684 CTU327683:CTV327684 DDQ327683:DDR327684 DNM327683:DNN327684 DXI327683:DXJ327684 EHE327683:EHF327684 ERA327683:ERB327684 FAW327683:FAX327684 FKS327683:FKT327684 FUO327683:FUP327684 GEK327683:GEL327684 GOG327683:GOH327684 GYC327683:GYD327684 HHY327683:HHZ327684 HRU327683:HRV327684 IBQ327683:IBR327684 ILM327683:ILN327684 IVI327683:IVJ327684 JFE327683:JFF327684 JPA327683:JPB327684 JYW327683:JYX327684 KIS327683:KIT327684 KSO327683:KSP327684 LCK327683:LCL327684 LMG327683:LMH327684 LWC327683:LWD327684 MFY327683:MFZ327684 MPU327683:MPV327684 MZQ327683:MZR327684 NJM327683:NJN327684 NTI327683:NTJ327684 ODE327683:ODF327684 ONA327683:ONB327684 OWW327683:OWX327684 PGS327683:PGT327684 PQO327683:PQP327684 QAK327683:QAL327684 QKG327683:QKH327684 QUC327683:QUD327684 RDY327683:RDZ327684 RNU327683:RNV327684 RXQ327683:RXR327684 SHM327683:SHN327684 SRI327683:SRJ327684 TBE327683:TBF327684 TLA327683:TLB327684 TUW327683:TUX327684 UES327683:UET327684 UOO327683:UOP327684 UYK327683:UYL327684 VIG327683:VIH327684 VSC327683:VSD327684 WBY327683:WBZ327684 WLU327683:WLV327684 WVQ327683:WVR327684 I393219:J393220 JE393219:JF393220 TA393219:TB393220 ACW393219:ACX393220 AMS393219:AMT393220 AWO393219:AWP393220 BGK393219:BGL393220 BQG393219:BQH393220 CAC393219:CAD393220 CJY393219:CJZ393220 CTU393219:CTV393220 DDQ393219:DDR393220 DNM393219:DNN393220 DXI393219:DXJ393220 EHE393219:EHF393220 ERA393219:ERB393220 FAW393219:FAX393220 FKS393219:FKT393220 FUO393219:FUP393220 GEK393219:GEL393220 GOG393219:GOH393220 GYC393219:GYD393220 HHY393219:HHZ393220 HRU393219:HRV393220 IBQ393219:IBR393220 ILM393219:ILN393220 IVI393219:IVJ393220 JFE393219:JFF393220 JPA393219:JPB393220 JYW393219:JYX393220 KIS393219:KIT393220 KSO393219:KSP393220 LCK393219:LCL393220 LMG393219:LMH393220 LWC393219:LWD393220 MFY393219:MFZ393220 MPU393219:MPV393220 MZQ393219:MZR393220 NJM393219:NJN393220 NTI393219:NTJ393220 ODE393219:ODF393220 ONA393219:ONB393220 OWW393219:OWX393220 PGS393219:PGT393220 PQO393219:PQP393220 QAK393219:QAL393220 QKG393219:QKH393220 QUC393219:QUD393220 RDY393219:RDZ393220 RNU393219:RNV393220 RXQ393219:RXR393220 SHM393219:SHN393220 SRI393219:SRJ393220 TBE393219:TBF393220 TLA393219:TLB393220 TUW393219:TUX393220 UES393219:UET393220 UOO393219:UOP393220 UYK393219:UYL393220 VIG393219:VIH393220 VSC393219:VSD393220 WBY393219:WBZ393220 WLU393219:WLV393220 WVQ393219:WVR393220 I458755:J458756 JE458755:JF458756 TA458755:TB458756 ACW458755:ACX458756 AMS458755:AMT458756 AWO458755:AWP458756 BGK458755:BGL458756 BQG458755:BQH458756 CAC458755:CAD458756 CJY458755:CJZ458756 CTU458755:CTV458756 DDQ458755:DDR458756 DNM458755:DNN458756 DXI458755:DXJ458756 EHE458755:EHF458756 ERA458755:ERB458756 FAW458755:FAX458756 FKS458755:FKT458756 FUO458755:FUP458756 GEK458755:GEL458756 GOG458755:GOH458756 GYC458755:GYD458756 HHY458755:HHZ458756 HRU458755:HRV458756 IBQ458755:IBR458756 ILM458755:ILN458756 IVI458755:IVJ458756 JFE458755:JFF458756 JPA458755:JPB458756 JYW458755:JYX458756 KIS458755:KIT458756 KSO458755:KSP458756 LCK458755:LCL458756 LMG458755:LMH458756 LWC458755:LWD458756 MFY458755:MFZ458756 MPU458755:MPV458756 MZQ458755:MZR458756 NJM458755:NJN458756 NTI458755:NTJ458756 ODE458755:ODF458756 ONA458755:ONB458756 OWW458755:OWX458756 PGS458755:PGT458756 PQO458755:PQP458756 QAK458755:QAL458756 QKG458755:QKH458756 QUC458755:QUD458756 RDY458755:RDZ458756 RNU458755:RNV458756 RXQ458755:RXR458756 SHM458755:SHN458756 SRI458755:SRJ458756 TBE458755:TBF458756 TLA458755:TLB458756 TUW458755:TUX458756 UES458755:UET458756 UOO458755:UOP458756 UYK458755:UYL458756 VIG458755:VIH458756 VSC458755:VSD458756 WBY458755:WBZ458756 WLU458755:WLV458756 WVQ458755:WVR458756 I524291:J524292 JE524291:JF524292 TA524291:TB524292 ACW524291:ACX524292 AMS524291:AMT524292 AWO524291:AWP524292 BGK524291:BGL524292 BQG524291:BQH524292 CAC524291:CAD524292 CJY524291:CJZ524292 CTU524291:CTV524292 DDQ524291:DDR524292 DNM524291:DNN524292 DXI524291:DXJ524292 EHE524291:EHF524292 ERA524291:ERB524292 FAW524291:FAX524292 FKS524291:FKT524292 FUO524291:FUP524292 GEK524291:GEL524292 GOG524291:GOH524292 GYC524291:GYD524292 HHY524291:HHZ524292 HRU524291:HRV524292 IBQ524291:IBR524292 ILM524291:ILN524292 IVI524291:IVJ524292 JFE524291:JFF524292 JPA524291:JPB524292 JYW524291:JYX524292 KIS524291:KIT524292 KSO524291:KSP524292 LCK524291:LCL524292 LMG524291:LMH524292 LWC524291:LWD524292 MFY524291:MFZ524292 MPU524291:MPV524292 MZQ524291:MZR524292 NJM524291:NJN524292 NTI524291:NTJ524292 ODE524291:ODF524292 ONA524291:ONB524292 OWW524291:OWX524292 PGS524291:PGT524292 PQO524291:PQP524292 QAK524291:QAL524292 QKG524291:QKH524292 QUC524291:QUD524292 RDY524291:RDZ524292 RNU524291:RNV524292 RXQ524291:RXR524292 SHM524291:SHN524292 SRI524291:SRJ524292 TBE524291:TBF524292 TLA524291:TLB524292 TUW524291:TUX524292 UES524291:UET524292 UOO524291:UOP524292 UYK524291:UYL524292 VIG524291:VIH524292 VSC524291:VSD524292 WBY524291:WBZ524292 WLU524291:WLV524292 WVQ524291:WVR524292 I589827:J589828 JE589827:JF589828 TA589827:TB589828 ACW589827:ACX589828 AMS589827:AMT589828 AWO589827:AWP589828 BGK589827:BGL589828 BQG589827:BQH589828 CAC589827:CAD589828 CJY589827:CJZ589828 CTU589827:CTV589828 DDQ589827:DDR589828 DNM589827:DNN589828 DXI589827:DXJ589828 EHE589827:EHF589828 ERA589827:ERB589828 FAW589827:FAX589828 FKS589827:FKT589828 FUO589827:FUP589828 GEK589827:GEL589828 GOG589827:GOH589828 GYC589827:GYD589828 HHY589827:HHZ589828 HRU589827:HRV589828 IBQ589827:IBR589828 ILM589827:ILN589828 IVI589827:IVJ589828 JFE589827:JFF589828 JPA589827:JPB589828 JYW589827:JYX589828 KIS589827:KIT589828 KSO589827:KSP589828 LCK589827:LCL589828 LMG589827:LMH589828 LWC589827:LWD589828 MFY589827:MFZ589828 MPU589827:MPV589828 MZQ589827:MZR589828 NJM589827:NJN589828 NTI589827:NTJ589828 ODE589827:ODF589828 ONA589827:ONB589828 OWW589827:OWX589828 PGS589827:PGT589828 PQO589827:PQP589828 QAK589827:QAL589828 QKG589827:QKH589828 QUC589827:QUD589828 RDY589827:RDZ589828 RNU589827:RNV589828 RXQ589827:RXR589828 SHM589827:SHN589828 SRI589827:SRJ589828 TBE589827:TBF589828 TLA589827:TLB589828 TUW589827:TUX589828 UES589827:UET589828 UOO589827:UOP589828 UYK589827:UYL589828 VIG589827:VIH589828 VSC589827:VSD589828 WBY589827:WBZ589828 WLU589827:WLV589828 WVQ589827:WVR589828 I655363:J655364 JE655363:JF655364 TA655363:TB655364 ACW655363:ACX655364 AMS655363:AMT655364 AWO655363:AWP655364 BGK655363:BGL655364 BQG655363:BQH655364 CAC655363:CAD655364 CJY655363:CJZ655364 CTU655363:CTV655364 DDQ655363:DDR655364 DNM655363:DNN655364 DXI655363:DXJ655364 EHE655363:EHF655364 ERA655363:ERB655364 FAW655363:FAX655364 FKS655363:FKT655364 FUO655363:FUP655364 GEK655363:GEL655364 GOG655363:GOH655364 GYC655363:GYD655364 HHY655363:HHZ655364 HRU655363:HRV655364 IBQ655363:IBR655364 ILM655363:ILN655364 IVI655363:IVJ655364 JFE655363:JFF655364 JPA655363:JPB655364 JYW655363:JYX655364 KIS655363:KIT655364 KSO655363:KSP655364 LCK655363:LCL655364 LMG655363:LMH655364 LWC655363:LWD655364 MFY655363:MFZ655364 MPU655363:MPV655364 MZQ655363:MZR655364 NJM655363:NJN655364 NTI655363:NTJ655364 ODE655363:ODF655364 ONA655363:ONB655364 OWW655363:OWX655364 PGS655363:PGT655364 PQO655363:PQP655364 QAK655363:QAL655364 QKG655363:QKH655364 QUC655363:QUD655364 RDY655363:RDZ655364 RNU655363:RNV655364 RXQ655363:RXR655364 SHM655363:SHN655364 SRI655363:SRJ655364 TBE655363:TBF655364 TLA655363:TLB655364 TUW655363:TUX655364 UES655363:UET655364 UOO655363:UOP655364 UYK655363:UYL655364 VIG655363:VIH655364 VSC655363:VSD655364 WBY655363:WBZ655364 WLU655363:WLV655364 WVQ655363:WVR655364 I720899:J720900 JE720899:JF720900 TA720899:TB720900 ACW720899:ACX720900 AMS720899:AMT720900 AWO720899:AWP720900 BGK720899:BGL720900 BQG720899:BQH720900 CAC720899:CAD720900 CJY720899:CJZ720900 CTU720899:CTV720900 DDQ720899:DDR720900 DNM720899:DNN720900 DXI720899:DXJ720900 EHE720899:EHF720900 ERA720899:ERB720900 FAW720899:FAX720900 FKS720899:FKT720900 FUO720899:FUP720900 GEK720899:GEL720900 GOG720899:GOH720900 GYC720899:GYD720900 HHY720899:HHZ720900 HRU720899:HRV720900 IBQ720899:IBR720900 ILM720899:ILN720900 IVI720899:IVJ720900 JFE720899:JFF720900 JPA720899:JPB720900 JYW720899:JYX720900 KIS720899:KIT720900 KSO720899:KSP720900 LCK720899:LCL720900 LMG720899:LMH720900 LWC720899:LWD720900 MFY720899:MFZ720900 MPU720899:MPV720900 MZQ720899:MZR720900 NJM720899:NJN720900 NTI720899:NTJ720900 ODE720899:ODF720900 ONA720899:ONB720900 OWW720899:OWX720900 PGS720899:PGT720900 PQO720899:PQP720900 QAK720899:QAL720900 QKG720899:QKH720900 QUC720899:QUD720900 RDY720899:RDZ720900 RNU720899:RNV720900 RXQ720899:RXR720900 SHM720899:SHN720900 SRI720899:SRJ720900 TBE720899:TBF720900 TLA720899:TLB720900 TUW720899:TUX720900 UES720899:UET720900 UOO720899:UOP720900 UYK720899:UYL720900 VIG720899:VIH720900 VSC720899:VSD720900 WBY720899:WBZ720900 WLU720899:WLV720900 WVQ720899:WVR720900 I786435:J786436 JE786435:JF786436 TA786435:TB786436 ACW786435:ACX786436 AMS786435:AMT786436 AWO786435:AWP786436 BGK786435:BGL786436 BQG786435:BQH786436 CAC786435:CAD786436 CJY786435:CJZ786436 CTU786435:CTV786436 DDQ786435:DDR786436 DNM786435:DNN786436 DXI786435:DXJ786436 EHE786435:EHF786436 ERA786435:ERB786436 FAW786435:FAX786436 FKS786435:FKT786436 FUO786435:FUP786436 GEK786435:GEL786436 GOG786435:GOH786436 GYC786435:GYD786436 HHY786435:HHZ786436 HRU786435:HRV786436 IBQ786435:IBR786436 ILM786435:ILN786436 IVI786435:IVJ786436 JFE786435:JFF786436 JPA786435:JPB786436 JYW786435:JYX786436 KIS786435:KIT786436 KSO786435:KSP786436 LCK786435:LCL786436 LMG786435:LMH786436 LWC786435:LWD786436 MFY786435:MFZ786436 MPU786435:MPV786436 MZQ786435:MZR786436 NJM786435:NJN786436 NTI786435:NTJ786436 ODE786435:ODF786436 ONA786435:ONB786436 OWW786435:OWX786436 PGS786435:PGT786436 PQO786435:PQP786436 QAK786435:QAL786436 QKG786435:QKH786436 QUC786435:QUD786436 RDY786435:RDZ786436 RNU786435:RNV786436 RXQ786435:RXR786436 SHM786435:SHN786436 SRI786435:SRJ786436 TBE786435:TBF786436 TLA786435:TLB786436 TUW786435:TUX786436 UES786435:UET786436 UOO786435:UOP786436 UYK786435:UYL786436 VIG786435:VIH786436 VSC786435:VSD786436 WBY786435:WBZ786436 WLU786435:WLV786436 WVQ786435:WVR786436 I851971:J851972 JE851971:JF851972 TA851971:TB851972 ACW851971:ACX851972 AMS851971:AMT851972 AWO851971:AWP851972 BGK851971:BGL851972 BQG851971:BQH851972 CAC851971:CAD851972 CJY851971:CJZ851972 CTU851971:CTV851972 DDQ851971:DDR851972 DNM851971:DNN851972 DXI851971:DXJ851972 EHE851971:EHF851972 ERA851971:ERB851972 FAW851971:FAX851972 FKS851971:FKT851972 FUO851971:FUP851972 GEK851971:GEL851972 GOG851971:GOH851972 GYC851971:GYD851972 HHY851971:HHZ851972 HRU851971:HRV851972 IBQ851971:IBR851972 ILM851971:ILN851972 IVI851971:IVJ851972 JFE851971:JFF851972 JPA851971:JPB851972 JYW851971:JYX851972 KIS851971:KIT851972 KSO851971:KSP851972 LCK851971:LCL851972 LMG851971:LMH851972 LWC851971:LWD851972 MFY851971:MFZ851972 MPU851971:MPV851972 MZQ851971:MZR851972 NJM851971:NJN851972 NTI851971:NTJ851972 ODE851971:ODF851972 ONA851971:ONB851972 OWW851971:OWX851972 PGS851971:PGT851972 PQO851971:PQP851972 QAK851971:QAL851972 QKG851971:QKH851972 QUC851971:QUD851972 RDY851971:RDZ851972 RNU851971:RNV851972 RXQ851971:RXR851972 SHM851971:SHN851972 SRI851971:SRJ851972 TBE851971:TBF851972 TLA851971:TLB851972 TUW851971:TUX851972 UES851971:UET851972 UOO851971:UOP851972 UYK851971:UYL851972 VIG851971:VIH851972 VSC851971:VSD851972 WBY851971:WBZ851972 WLU851971:WLV851972 WVQ851971:WVR851972 I917507:J917508 JE917507:JF917508 TA917507:TB917508 ACW917507:ACX917508 AMS917507:AMT917508 AWO917507:AWP917508 BGK917507:BGL917508 BQG917507:BQH917508 CAC917507:CAD917508 CJY917507:CJZ917508 CTU917507:CTV917508 DDQ917507:DDR917508 DNM917507:DNN917508 DXI917507:DXJ917508 EHE917507:EHF917508 ERA917507:ERB917508 FAW917507:FAX917508 FKS917507:FKT917508 FUO917507:FUP917508 GEK917507:GEL917508 GOG917507:GOH917508 GYC917507:GYD917508 HHY917507:HHZ917508 HRU917507:HRV917508 IBQ917507:IBR917508 ILM917507:ILN917508 IVI917507:IVJ917508 JFE917507:JFF917508 JPA917507:JPB917508 JYW917507:JYX917508 KIS917507:KIT917508 KSO917507:KSP917508 LCK917507:LCL917508 LMG917507:LMH917508 LWC917507:LWD917508 MFY917507:MFZ917508 MPU917507:MPV917508 MZQ917507:MZR917508 NJM917507:NJN917508 NTI917507:NTJ917508 ODE917507:ODF917508 ONA917507:ONB917508 OWW917507:OWX917508 PGS917507:PGT917508 PQO917507:PQP917508 QAK917507:QAL917508 QKG917507:QKH917508 QUC917507:QUD917508 RDY917507:RDZ917508 RNU917507:RNV917508 RXQ917507:RXR917508 SHM917507:SHN917508 SRI917507:SRJ917508 TBE917507:TBF917508 TLA917507:TLB917508 TUW917507:TUX917508 UES917507:UET917508 UOO917507:UOP917508 UYK917507:UYL917508 VIG917507:VIH917508 VSC917507:VSD917508 WBY917507:WBZ917508 WLU917507:WLV917508 WVQ917507:WVR917508 I983043:J983044 JE983043:JF983044 TA983043:TB983044 ACW983043:ACX983044 AMS983043:AMT983044 AWO983043:AWP983044 BGK983043:BGL983044 BQG983043:BQH983044 CAC983043:CAD983044 CJY983043:CJZ983044 CTU983043:CTV983044 DDQ983043:DDR983044 DNM983043:DNN983044 DXI983043:DXJ983044 EHE983043:EHF983044 ERA983043:ERB983044 FAW983043:FAX983044 FKS983043:FKT983044 FUO983043:FUP983044 GEK983043:GEL983044 GOG983043:GOH983044 GYC983043:GYD983044 HHY983043:HHZ983044 HRU983043:HRV983044 IBQ983043:IBR983044 ILM983043:ILN983044 IVI983043:IVJ983044 JFE983043:JFF983044 JPA983043:JPB983044 JYW983043:JYX983044 KIS983043:KIT983044 KSO983043:KSP983044 LCK983043:LCL983044 LMG983043:LMH983044 LWC983043:LWD983044 MFY983043:MFZ983044 MPU983043:MPV983044 MZQ983043:MZR983044 NJM983043:NJN983044 NTI983043:NTJ983044 ODE983043:ODF983044 ONA983043:ONB983044 OWW983043:OWX983044 PGS983043:PGT983044 PQO983043:PQP983044 QAK983043:QAL983044 QKG983043:QKH983044 QUC983043:QUD983044 RDY983043:RDZ983044 RNU983043:RNV983044 RXQ983043:RXR983044 SHM983043:SHN983044 SRI983043:SRJ983044 TBE983043:TBF983044 TLA983043:TLB983044 TUW983043:TUX983044 UES983043:UET983044 UOO983043:UOP983044 UYK983043:UYL983044 VIG983043:VIH983044 VSC983043:VSD983044 WBY983043:WBZ983044 WLU983043:WLV983044 WVQ983043:WVR983044 WWM2:XFD4 WWM65538:XFD65540 WWM131074:XFD131076 WWM196610:XFD196612 WWM262146:XFD262148 WWM327682:XFD327684 WWM393218:XFD393220 WWM458754:XFD458756 WWM524290:XFD524292 WWM589826:XFD589828 WWM655362:XFD655364 WWM720898:XFD720900 WWM786434:XFD786436 WWM851970:XFD851972 WWM917506:XFD917508 WWM983042:XFD983044 Y5:AA29 JU5:JW29 TQ5:TS29 ADM5:ADO29 ANI5:ANK29 AXE5:AXG29 BHA5:BHC29 BQW5:BQY29 CAS5:CAU29 CKO5:CKQ29 CUK5:CUM29 DEG5:DEI29 DOC5:DOE29 DXY5:DYA29 EHU5:EHW29 ERQ5:ERS29 FBM5:FBO29 FLI5:FLK29 FVE5:FVG29 GFA5:GFC29 GOW5:GOY29 GYS5:GYU29 HIO5:HIQ29 HSK5:HSM29 ICG5:ICI29 IMC5:IME29 IVY5:IWA29 JFU5:JFW29 JPQ5:JPS29 JZM5:JZO29 KJI5:KJK29 KTE5:KTG29 LDA5:LDC29 LMW5:LMY29 LWS5:LWU29 MGO5:MGQ29 MQK5:MQM29 NAG5:NAI29 NKC5:NKE29 NTY5:NUA29 ODU5:ODW29 ONQ5:ONS29 OXM5:OXO29 PHI5:PHK29 PRE5:PRG29 QBA5:QBC29 QKW5:QKY29 QUS5:QUU29 REO5:REQ29 ROK5:ROM29 RYG5:RYI29 SIC5:SIE29 SRY5:SSA29 TBU5:TBW29 TLQ5:TLS29 TVM5:TVO29 UFI5:UFK29 UPE5:UPG29 UZA5:UZC29 VIW5:VIY29 VSS5:VSU29 WCO5:WCQ29 WMK5:WMM29 WWG5:WWI29 Y65541:AA65565 JU65541:JW65565 TQ65541:TS65565 ADM65541:ADO65565 ANI65541:ANK65565 AXE65541:AXG65565 BHA65541:BHC65565 BQW65541:BQY65565 CAS65541:CAU65565 CKO65541:CKQ65565 CUK65541:CUM65565 DEG65541:DEI65565 DOC65541:DOE65565 DXY65541:DYA65565 EHU65541:EHW65565 ERQ65541:ERS65565 FBM65541:FBO65565 FLI65541:FLK65565 FVE65541:FVG65565 GFA65541:GFC65565 GOW65541:GOY65565 GYS65541:GYU65565 HIO65541:HIQ65565 HSK65541:HSM65565 ICG65541:ICI65565 IMC65541:IME65565 IVY65541:IWA65565 JFU65541:JFW65565 JPQ65541:JPS65565 JZM65541:JZO65565 KJI65541:KJK65565 KTE65541:KTG65565 LDA65541:LDC65565 LMW65541:LMY65565 LWS65541:LWU65565 MGO65541:MGQ65565 MQK65541:MQM65565 NAG65541:NAI65565 NKC65541:NKE65565 NTY65541:NUA65565 ODU65541:ODW65565 ONQ65541:ONS65565 OXM65541:OXO65565 PHI65541:PHK65565 PRE65541:PRG65565 QBA65541:QBC65565 QKW65541:QKY65565 QUS65541:QUU65565 REO65541:REQ65565 ROK65541:ROM65565 RYG65541:RYI65565 SIC65541:SIE65565 SRY65541:SSA65565 TBU65541:TBW65565 TLQ65541:TLS65565 TVM65541:TVO65565 UFI65541:UFK65565 UPE65541:UPG65565 UZA65541:UZC65565 VIW65541:VIY65565 VSS65541:VSU65565 WCO65541:WCQ65565 WMK65541:WMM65565 WWG65541:WWI65565 Y131077:AA131101 JU131077:JW131101 TQ131077:TS131101 ADM131077:ADO131101 ANI131077:ANK131101 AXE131077:AXG131101 BHA131077:BHC131101 BQW131077:BQY131101 CAS131077:CAU131101 CKO131077:CKQ131101 CUK131077:CUM131101 DEG131077:DEI131101 DOC131077:DOE131101 DXY131077:DYA131101 EHU131077:EHW131101 ERQ131077:ERS131101 FBM131077:FBO131101 FLI131077:FLK131101 FVE131077:FVG131101 GFA131077:GFC131101 GOW131077:GOY131101 GYS131077:GYU131101 HIO131077:HIQ131101 HSK131077:HSM131101 ICG131077:ICI131101 IMC131077:IME131101 IVY131077:IWA131101 JFU131077:JFW131101 JPQ131077:JPS131101 JZM131077:JZO131101 KJI131077:KJK131101 KTE131077:KTG131101 LDA131077:LDC131101 LMW131077:LMY131101 LWS131077:LWU131101 MGO131077:MGQ131101 MQK131077:MQM131101 NAG131077:NAI131101 NKC131077:NKE131101 NTY131077:NUA131101 ODU131077:ODW131101 ONQ131077:ONS131101 OXM131077:OXO131101 PHI131077:PHK131101 PRE131077:PRG131101 QBA131077:QBC131101 QKW131077:QKY131101 QUS131077:QUU131101 REO131077:REQ131101 ROK131077:ROM131101 RYG131077:RYI131101 SIC131077:SIE131101 SRY131077:SSA131101 TBU131077:TBW131101 TLQ131077:TLS131101 TVM131077:TVO131101 UFI131077:UFK131101 UPE131077:UPG131101 UZA131077:UZC131101 VIW131077:VIY131101 VSS131077:VSU131101 WCO131077:WCQ131101 WMK131077:WMM131101 WWG131077:WWI131101 Y196613:AA196637 JU196613:JW196637 TQ196613:TS196637 ADM196613:ADO196637 ANI196613:ANK196637 AXE196613:AXG196637 BHA196613:BHC196637 BQW196613:BQY196637 CAS196613:CAU196637 CKO196613:CKQ196637 CUK196613:CUM196637 DEG196613:DEI196637 DOC196613:DOE196637 DXY196613:DYA196637 EHU196613:EHW196637 ERQ196613:ERS196637 FBM196613:FBO196637 FLI196613:FLK196637 FVE196613:FVG196637 GFA196613:GFC196637 GOW196613:GOY196637 GYS196613:GYU196637 HIO196613:HIQ196637 HSK196613:HSM196637 ICG196613:ICI196637 IMC196613:IME196637 IVY196613:IWA196637 JFU196613:JFW196637 JPQ196613:JPS196637 JZM196613:JZO196637 KJI196613:KJK196637 KTE196613:KTG196637 LDA196613:LDC196637 LMW196613:LMY196637 LWS196613:LWU196637 MGO196613:MGQ196637 MQK196613:MQM196637 NAG196613:NAI196637 NKC196613:NKE196637 NTY196613:NUA196637 ODU196613:ODW196637 ONQ196613:ONS196637 OXM196613:OXO196637 PHI196613:PHK196637 PRE196613:PRG196637 QBA196613:QBC196637 QKW196613:QKY196637 QUS196613:QUU196637 REO196613:REQ196637 ROK196613:ROM196637 RYG196613:RYI196637 SIC196613:SIE196637 SRY196613:SSA196637 TBU196613:TBW196637 TLQ196613:TLS196637 TVM196613:TVO196637 UFI196613:UFK196637 UPE196613:UPG196637 UZA196613:UZC196637 VIW196613:VIY196637 VSS196613:VSU196637 WCO196613:WCQ196637 WMK196613:WMM196637 WWG196613:WWI196637 Y262149:AA262173 JU262149:JW262173 TQ262149:TS262173 ADM262149:ADO262173 ANI262149:ANK262173 AXE262149:AXG262173 BHA262149:BHC262173 BQW262149:BQY262173 CAS262149:CAU262173 CKO262149:CKQ262173 CUK262149:CUM262173 DEG262149:DEI262173 DOC262149:DOE262173 DXY262149:DYA262173 EHU262149:EHW262173 ERQ262149:ERS262173 FBM262149:FBO262173 FLI262149:FLK262173 FVE262149:FVG262173 GFA262149:GFC262173 GOW262149:GOY262173 GYS262149:GYU262173 HIO262149:HIQ262173 HSK262149:HSM262173 ICG262149:ICI262173 IMC262149:IME262173 IVY262149:IWA262173 JFU262149:JFW262173 JPQ262149:JPS262173 JZM262149:JZO262173 KJI262149:KJK262173 KTE262149:KTG262173 LDA262149:LDC262173 LMW262149:LMY262173 LWS262149:LWU262173 MGO262149:MGQ262173 MQK262149:MQM262173 NAG262149:NAI262173 NKC262149:NKE262173 NTY262149:NUA262173 ODU262149:ODW262173 ONQ262149:ONS262173 OXM262149:OXO262173 PHI262149:PHK262173 PRE262149:PRG262173 QBA262149:QBC262173 QKW262149:QKY262173 QUS262149:QUU262173 REO262149:REQ262173 ROK262149:ROM262173 RYG262149:RYI262173 SIC262149:SIE262173 SRY262149:SSA262173 TBU262149:TBW262173 TLQ262149:TLS262173 TVM262149:TVO262173 UFI262149:UFK262173 UPE262149:UPG262173 UZA262149:UZC262173 VIW262149:VIY262173 VSS262149:VSU262173 WCO262149:WCQ262173 WMK262149:WMM262173 WWG262149:WWI262173 Y327685:AA327709 JU327685:JW327709 TQ327685:TS327709 ADM327685:ADO327709 ANI327685:ANK327709 AXE327685:AXG327709 BHA327685:BHC327709 BQW327685:BQY327709 CAS327685:CAU327709 CKO327685:CKQ327709 CUK327685:CUM327709 DEG327685:DEI327709 DOC327685:DOE327709 DXY327685:DYA327709 EHU327685:EHW327709 ERQ327685:ERS327709 FBM327685:FBO327709 FLI327685:FLK327709 FVE327685:FVG327709 GFA327685:GFC327709 GOW327685:GOY327709 GYS327685:GYU327709 HIO327685:HIQ327709 HSK327685:HSM327709 ICG327685:ICI327709 IMC327685:IME327709 IVY327685:IWA327709 JFU327685:JFW327709 JPQ327685:JPS327709 JZM327685:JZO327709 KJI327685:KJK327709 KTE327685:KTG327709 LDA327685:LDC327709 LMW327685:LMY327709 LWS327685:LWU327709 MGO327685:MGQ327709 MQK327685:MQM327709 NAG327685:NAI327709 NKC327685:NKE327709 NTY327685:NUA327709 ODU327685:ODW327709 ONQ327685:ONS327709 OXM327685:OXO327709 PHI327685:PHK327709 PRE327685:PRG327709 QBA327685:QBC327709 QKW327685:QKY327709 QUS327685:QUU327709 REO327685:REQ327709 ROK327685:ROM327709 RYG327685:RYI327709 SIC327685:SIE327709 SRY327685:SSA327709 TBU327685:TBW327709 TLQ327685:TLS327709 TVM327685:TVO327709 UFI327685:UFK327709 UPE327685:UPG327709 UZA327685:UZC327709 VIW327685:VIY327709 VSS327685:VSU327709 WCO327685:WCQ327709 WMK327685:WMM327709 WWG327685:WWI327709 Y393221:AA393245 JU393221:JW393245 TQ393221:TS393245 ADM393221:ADO393245 ANI393221:ANK393245 AXE393221:AXG393245 BHA393221:BHC393245 BQW393221:BQY393245 CAS393221:CAU393245 CKO393221:CKQ393245 CUK393221:CUM393245 DEG393221:DEI393245 DOC393221:DOE393245 DXY393221:DYA393245 EHU393221:EHW393245 ERQ393221:ERS393245 FBM393221:FBO393245 FLI393221:FLK393245 FVE393221:FVG393245 GFA393221:GFC393245 GOW393221:GOY393245 GYS393221:GYU393245 HIO393221:HIQ393245 HSK393221:HSM393245 ICG393221:ICI393245 IMC393221:IME393245 IVY393221:IWA393245 JFU393221:JFW393245 JPQ393221:JPS393245 JZM393221:JZO393245 KJI393221:KJK393245 KTE393221:KTG393245 LDA393221:LDC393245 LMW393221:LMY393245 LWS393221:LWU393245 MGO393221:MGQ393245 MQK393221:MQM393245 NAG393221:NAI393245 NKC393221:NKE393245 NTY393221:NUA393245 ODU393221:ODW393245 ONQ393221:ONS393245 OXM393221:OXO393245 PHI393221:PHK393245 PRE393221:PRG393245 QBA393221:QBC393245 QKW393221:QKY393245 QUS393221:QUU393245 REO393221:REQ393245 ROK393221:ROM393245 RYG393221:RYI393245 SIC393221:SIE393245 SRY393221:SSA393245 TBU393221:TBW393245 TLQ393221:TLS393245 TVM393221:TVO393245 UFI393221:UFK393245 UPE393221:UPG393245 UZA393221:UZC393245 VIW393221:VIY393245 VSS393221:VSU393245 WCO393221:WCQ393245 WMK393221:WMM393245 WWG393221:WWI393245 Y458757:AA458781 JU458757:JW458781 TQ458757:TS458781 ADM458757:ADO458781 ANI458757:ANK458781 AXE458757:AXG458781 BHA458757:BHC458781 BQW458757:BQY458781 CAS458757:CAU458781 CKO458757:CKQ458781 CUK458757:CUM458781 DEG458757:DEI458781 DOC458757:DOE458781 DXY458757:DYA458781 EHU458757:EHW458781 ERQ458757:ERS458781 FBM458757:FBO458781 FLI458757:FLK458781 FVE458757:FVG458781 GFA458757:GFC458781 GOW458757:GOY458781 GYS458757:GYU458781 HIO458757:HIQ458781 HSK458757:HSM458781 ICG458757:ICI458781 IMC458757:IME458781 IVY458757:IWA458781 JFU458757:JFW458781 JPQ458757:JPS458781 JZM458757:JZO458781 KJI458757:KJK458781 KTE458757:KTG458781 LDA458757:LDC458781 LMW458757:LMY458781 LWS458757:LWU458781 MGO458757:MGQ458781 MQK458757:MQM458781 NAG458757:NAI458781 NKC458757:NKE458781 NTY458757:NUA458781 ODU458757:ODW458781 ONQ458757:ONS458781 OXM458757:OXO458781 PHI458757:PHK458781 PRE458757:PRG458781 QBA458757:QBC458781 QKW458757:QKY458781 QUS458757:QUU458781 REO458757:REQ458781 ROK458757:ROM458781 RYG458757:RYI458781 SIC458757:SIE458781 SRY458757:SSA458781 TBU458757:TBW458781 TLQ458757:TLS458781 TVM458757:TVO458781 UFI458757:UFK458781 UPE458757:UPG458781 UZA458757:UZC458781 VIW458757:VIY458781 VSS458757:VSU458781 WCO458757:WCQ458781 WMK458757:WMM458781 WWG458757:WWI458781 Y524293:AA524317 JU524293:JW524317 TQ524293:TS524317 ADM524293:ADO524317 ANI524293:ANK524317 AXE524293:AXG524317 BHA524293:BHC524317 BQW524293:BQY524317 CAS524293:CAU524317 CKO524293:CKQ524317 CUK524293:CUM524317 DEG524293:DEI524317 DOC524293:DOE524317 DXY524293:DYA524317 EHU524293:EHW524317 ERQ524293:ERS524317 FBM524293:FBO524317 FLI524293:FLK524317 FVE524293:FVG524317 GFA524293:GFC524317 GOW524293:GOY524317 GYS524293:GYU524317 HIO524293:HIQ524317 HSK524293:HSM524317 ICG524293:ICI524317 IMC524293:IME524317 IVY524293:IWA524317 JFU524293:JFW524317 JPQ524293:JPS524317 JZM524293:JZO524317 KJI524293:KJK524317 KTE524293:KTG524317 LDA524293:LDC524317 LMW524293:LMY524317 LWS524293:LWU524317 MGO524293:MGQ524317 MQK524293:MQM524317 NAG524293:NAI524317 NKC524293:NKE524317 NTY524293:NUA524317 ODU524293:ODW524317 ONQ524293:ONS524317 OXM524293:OXO524317 PHI524293:PHK524317 PRE524293:PRG524317 QBA524293:QBC524317 QKW524293:QKY524317 QUS524293:QUU524317 REO524293:REQ524317 ROK524293:ROM524317 RYG524293:RYI524317 SIC524293:SIE524317 SRY524293:SSA524317 TBU524293:TBW524317 TLQ524293:TLS524317 TVM524293:TVO524317 UFI524293:UFK524317 UPE524293:UPG524317 UZA524293:UZC524317 VIW524293:VIY524317 VSS524293:VSU524317 WCO524293:WCQ524317 WMK524293:WMM524317 WWG524293:WWI524317 Y589829:AA589853 JU589829:JW589853 TQ589829:TS589853 ADM589829:ADO589853 ANI589829:ANK589853 AXE589829:AXG589853 BHA589829:BHC589853 BQW589829:BQY589853 CAS589829:CAU589853 CKO589829:CKQ589853 CUK589829:CUM589853 DEG589829:DEI589853 DOC589829:DOE589853 DXY589829:DYA589853 EHU589829:EHW589853 ERQ589829:ERS589853 FBM589829:FBO589853 FLI589829:FLK589853 FVE589829:FVG589853 GFA589829:GFC589853 GOW589829:GOY589853 GYS589829:GYU589853 HIO589829:HIQ589853 HSK589829:HSM589853 ICG589829:ICI589853 IMC589829:IME589853 IVY589829:IWA589853 JFU589829:JFW589853 JPQ589829:JPS589853 JZM589829:JZO589853 KJI589829:KJK589853 KTE589829:KTG589853 LDA589829:LDC589853 LMW589829:LMY589853 LWS589829:LWU589853 MGO589829:MGQ589853 MQK589829:MQM589853 NAG589829:NAI589853 NKC589829:NKE589853 NTY589829:NUA589853 ODU589829:ODW589853 ONQ589829:ONS589853 OXM589829:OXO589853 PHI589829:PHK589853 PRE589829:PRG589853 QBA589829:QBC589853 QKW589829:QKY589853 QUS589829:QUU589853 REO589829:REQ589853 ROK589829:ROM589853 RYG589829:RYI589853 SIC589829:SIE589853 SRY589829:SSA589853 TBU589829:TBW589853 TLQ589829:TLS589853 TVM589829:TVO589853 UFI589829:UFK589853 UPE589829:UPG589853 UZA589829:UZC589853 VIW589829:VIY589853 VSS589829:VSU589853 WCO589829:WCQ589853 WMK589829:WMM589853 WWG589829:WWI589853 Y655365:AA655389 JU655365:JW655389 TQ655365:TS655389 ADM655365:ADO655389 ANI655365:ANK655389 AXE655365:AXG655389 BHA655365:BHC655389 BQW655365:BQY655389 CAS655365:CAU655389 CKO655365:CKQ655389 CUK655365:CUM655389 DEG655365:DEI655389 DOC655365:DOE655389 DXY655365:DYA655389 EHU655365:EHW655389 ERQ655365:ERS655389 FBM655365:FBO655389 FLI655365:FLK655389 FVE655365:FVG655389 GFA655365:GFC655389 GOW655365:GOY655389 GYS655365:GYU655389 HIO655365:HIQ655389 HSK655365:HSM655389 ICG655365:ICI655389 IMC655365:IME655389 IVY655365:IWA655389 JFU655365:JFW655389 JPQ655365:JPS655389 JZM655365:JZO655389 KJI655365:KJK655389 KTE655365:KTG655389 LDA655365:LDC655389 LMW655365:LMY655389 LWS655365:LWU655389 MGO655365:MGQ655389 MQK655365:MQM655389 NAG655365:NAI655389 NKC655365:NKE655389 NTY655365:NUA655389 ODU655365:ODW655389 ONQ655365:ONS655389 OXM655365:OXO655389 PHI655365:PHK655389 PRE655365:PRG655389 QBA655365:QBC655389 QKW655365:QKY655389 QUS655365:QUU655389 REO655365:REQ655389 ROK655365:ROM655389 RYG655365:RYI655389 SIC655365:SIE655389 SRY655365:SSA655389 TBU655365:TBW655389 TLQ655365:TLS655389 TVM655365:TVO655389 UFI655365:UFK655389 UPE655365:UPG655389 UZA655365:UZC655389 VIW655365:VIY655389 VSS655365:VSU655389 WCO655365:WCQ655389 WMK655365:WMM655389 WWG655365:WWI655389 Y720901:AA720925 JU720901:JW720925 TQ720901:TS720925 ADM720901:ADO720925 ANI720901:ANK720925 AXE720901:AXG720925 BHA720901:BHC720925 BQW720901:BQY720925 CAS720901:CAU720925 CKO720901:CKQ720925 CUK720901:CUM720925 DEG720901:DEI720925 DOC720901:DOE720925 DXY720901:DYA720925 EHU720901:EHW720925 ERQ720901:ERS720925 FBM720901:FBO720925 FLI720901:FLK720925 FVE720901:FVG720925 GFA720901:GFC720925 GOW720901:GOY720925 GYS720901:GYU720925 HIO720901:HIQ720925 HSK720901:HSM720925 ICG720901:ICI720925 IMC720901:IME720925 IVY720901:IWA720925 JFU720901:JFW720925 JPQ720901:JPS720925 JZM720901:JZO720925 KJI720901:KJK720925 KTE720901:KTG720925 LDA720901:LDC720925 LMW720901:LMY720925 LWS720901:LWU720925 MGO720901:MGQ720925 MQK720901:MQM720925 NAG720901:NAI720925 NKC720901:NKE720925 NTY720901:NUA720925 ODU720901:ODW720925 ONQ720901:ONS720925 OXM720901:OXO720925 PHI720901:PHK720925 PRE720901:PRG720925 QBA720901:QBC720925 QKW720901:QKY720925 QUS720901:QUU720925 REO720901:REQ720925 ROK720901:ROM720925 RYG720901:RYI720925 SIC720901:SIE720925 SRY720901:SSA720925 TBU720901:TBW720925 TLQ720901:TLS720925 TVM720901:TVO720925 UFI720901:UFK720925 UPE720901:UPG720925 UZA720901:UZC720925 VIW720901:VIY720925 VSS720901:VSU720925 WCO720901:WCQ720925 WMK720901:WMM720925 WWG720901:WWI720925 Y786437:AA786461 JU786437:JW786461 TQ786437:TS786461 ADM786437:ADO786461 ANI786437:ANK786461 AXE786437:AXG786461 BHA786437:BHC786461 BQW786437:BQY786461 CAS786437:CAU786461 CKO786437:CKQ786461 CUK786437:CUM786461 DEG786437:DEI786461 DOC786437:DOE786461 DXY786437:DYA786461 EHU786437:EHW786461 ERQ786437:ERS786461 FBM786437:FBO786461 FLI786437:FLK786461 FVE786437:FVG786461 GFA786437:GFC786461 GOW786437:GOY786461 GYS786437:GYU786461 HIO786437:HIQ786461 HSK786437:HSM786461 ICG786437:ICI786461 IMC786437:IME786461 IVY786437:IWA786461 JFU786437:JFW786461 JPQ786437:JPS786461 JZM786437:JZO786461 KJI786437:KJK786461 KTE786437:KTG786461 LDA786437:LDC786461 LMW786437:LMY786461 LWS786437:LWU786461 MGO786437:MGQ786461 MQK786437:MQM786461 NAG786437:NAI786461 NKC786437:NKE786461 NTY786437:NUA786461 ODU786437:ODW786461 ONQ786437:ONS786461 OXM786437:OXO786461 PHI786437:PHK786461 PRE786437:PRG786461 QBA786437:QBC786461 QKW786437:QKY786461 QUS786437:QUU786461 REO786437:REQ786461 ROK786437:ROM786461 RYG786437:RYI786461 SIC786437:SIE786461 SRY786437:SSA786461 TBU786437:TBW786461 TLQ786437:TLS786461 TVM786437:TVO786461 UFI786437:UFK786461 UPE786437:UPG786461 UZA786437:UZC786461 VIW786437:VIY786461 VSS786437:VSU786461 WCO786437:WCQ786461 WMK786437:WMM786461 WWG786437:WWI786461 Y851973:AA851997 JU851973:JW851997 TQ851973:TS851997 ADM851973:ADO851997 ANI851973:ANK851997 AXE851973:AXG851997 BHA851973:BHC851997 BQW851973:BQY851997 CAS851973:CAU851997 CKO851973:CKQ851997 CUK851973:CUM851997 DEG851973:DEI851997 DOC851973:DOE851997 DXY851973:DYA851997 EHU851973:EHW851997 ERQ851973:ERS851997 FBM851973:FBO851997 FLI851973:FLK851997 FVE851973:FVG851997 GFA851973:GFC851997 GOW851973:GOY851997 GYS851973:GYU851997 HIO851973:HIQ851997 HSK851973:HSM851997 ICG851973:ICI851997 IMC851973:IME851997 IVY851973:IWA851997 JFU851973:JFW851997 JPQ851973:JPS851997 JZM851973:JZO851997 KJI851973:KJK851997 KTE851973:KTG851997 LDA851973:LDC851997 LMW851973:LMY851997 LWS851973:LWU851997 MGO851973:MGQ851997 MQK851973:MQM851997 NAG851973:NAI851997 NKC851973:NKE851997 NTY851973:NUA851997 ODU851973:ODW851997 ONQ851973:ONS851997 OXM851973:OXO851997 PHI851973:PHK851997 PRE851973:PRG851997 QBA851973:QBC851997 QKW851973:QKY851997 QUS851973:QUU851997 REO851973:REQ851997 ROK851973:ROM851997 RYG851973:RYI851997 SIC851973:SIE851997 SRY851973:SSA851997 TBU851973:TBW851997 TLQ851973:TLS851997 TVM851973:TVO851997 UFI851973:UFK851997 UPE851973:UPG851997 UZA851973:UZC851997 VIW851973:VIY851997 VSS851973:VSU851997 WCO851973:WCQ851997 WMK851973:WMM851997 WWG851973:WWI851997 Y917509:AA917533 JU917509:JW917533 TQ917509:TS917533 ADM917509:ADO917533 ANI917509:ANK917533 AXE917509:AXG917533 BHA917509:BHC917533 BQW917509:BQY917533 CAS917509:CAU917533 CKO917509:CKQ917533 CUK917509:CUM917533 DEG917509:DEI917533 DOC917509:DOE917533 DXY917509:DYA917533 EHU917509:EHW917533 ERQ917509:ERS917533 FBM917509:FBO917533 FLI917509:FLK917533 FVE917509:FVG917533 GFA917509:GFC917533 GOW917509:GOY917533 GYS917509:GYU917533 HIO917509:HIQ917533 HSK917509:HSM917533 ICG917509:ICI917533 IMC917509:IME917533 IVY917509:IWA917533 JFU917509:JFW917533 JPQ917509:JPS917533 JZM917509:JZO917533 KJI917509:KJK917533 KTE917509:KTG917533 LDA917509:LDC917533 LMW917509:LMY917533 LWS917509:LWU917533 MGO917509:MGQ917533 MQK917509:MQM917533 NAG917509:NAI917533 NKC917509:NKE917533 NTY917509:NUA917533 ODU917509:ODW917533 ONQ917509:ONS917533 OXM917509:OXO917533 PHI917509:PHK917533 PRE917509:PRG917533 QBA917509:QBC917533 QKW917509:QKY917533 QUS917509:QUU917533 REO917509:REQ917533 ROK917509:ROM917533 RYG917509:RYI917533 SIC917509:SIE917533 SRY917509:SSA917533 TBU917509:TBW917533 TLQ917509:TLS917533 TVM917509:TVO917533 UFI917509:UFK917533 UPE917509:UPG917533 UZA917509:UZC917533 VIW917509:VIY917533 VSS917509:VSU917533 WCO917509:WCQ917533 WMK917509:WMM917533 WWG917509:WWI917533 Y983045:AA983069 JU983045:JW983069 TQ983045:TS983069 ADM983045:ADO983069 ANI983045:ANK983069 AXE983045:AXG983069 BHA983045:BHC983069 BQW983045:BQY983069 CAS983045:CAU983069 CKO983045:CKQ983069 CUK983045:CUM983069 DEG983045:DEI983069 DOC983045:DOE983069 DXY983045:DYA983069 EHU983045:EHW983069 ERQ983045:ERS983069 FBM983045:FBO983069 FLI983045:FLK983069 FVE983045:FVG983069 GFA983045:GFC983069 GOW983045:GOY983069 GYS983045:GYU983069 HIO983045:HIQ983069 HSK983045:HSM983069 ICG983045:ICI983069 IMC983045:IME983069 IVY983045:IWA983069 JFU983045:JFW983069 JPQ983045:JPS983069 JZM983045:JZO983069 KJI983045:KJK983069 KTE983045:KTG983069 LDA983045:LDC983069 LMW983045:LMY983069 LWS983045:LWU983069 MGO983045:MGQ983069 MQK983045:MQM983069 NAG983045:NAI983069 NKC983045:NKE983069 NTY983045:NUA983069 ODU983045:ODW983069 ONQ983045:ONS983069 OXM983045:OXO983069 PHI983045:PHK983069 PRE983045:PRG983069 QBA983045:QBC983069 QKW983045:QKY983069 QUS983045:QUU983069 REO983045:REQ983069 ROK983045:ROM983069 RYG983045:RYI983069 SIC983045:SIE983069 SRY983045:SSA983069 TBU983045:TBW983069 TLQ983045:TLS983069 TVM983045:TVO983069 UFI983045:UFK983069 UPE983045:UPG983069 UZA983045:UZC983069 VIW983045:VIY983069 VSS983045:VSU983069 WCO983045:WCQ983069 WMK983045:WMM983069 WWG983045:WWI983069 B3:C9 IX3:IY9 ST3:SU9 ACP3:ACQ9 AML3:AMM9 AWH3:AWI9 BGD3:BGE9 BPZ3:BQA9 BZV3:BZW9 CJR3:CJS9 CTN3:CTO9 DDJ3:DDK9 DNF3:DNG9 DXB3:DXC9 EGX3:EGY9 EQT3:EQU9 FAP3:FAQ9 FKL3:FKM9 FUH3:FUI9 GED3:GEE9 GNZ3:GOA9 GXV3:GXW9 HHR3:HHS9 HRN3:HRO9 IBJ3:IBK9 ILF3:ILG9 IVB3:IVC9 JEX3:JEY9 JOT3:JOU9 JYP3:JYQ9 KIL3:KIM9 KSH3:KSI9 LCD3:LCE9 LLZ3:LMA9 LVV3:LVW9 MFR3:MFS9 MPN3:MPO9 MZJ3:MZK9 NJF3:NJG9 NTB3:NTC9 OCX3:OCY9 OMT3:OMU9 OWP3:OWQ9 PGL3:PGM9 PQH3:PQI9 QAD3:QAE9 QJZ3:QKA9 QTV3:QTW9 RDR3:RDS9 RNN3:RNO9 RXJ3:RXK9 SHF3:SHG9 SRB3:SRC9 TAX3:TAY9 TKT3:TKU9 TUP3:TUQ9 UEL3:UEM9 UOH3:UOI9 UYD3:UYE9 VHZ3:VIA9 VRV3:VRW9 WBR3:WBS9 WLN3:WLO9 WVJ3:WVK9 B65539:C65545 IX65539:IY65545 ST65539:SU65545 ACP65539:ACQ65545 AML65539:AMM65545 AWH65539:AWI65545 BGD65539:BGE65545 BPZ65539:BQA65545 BZV65539:BZW65545 CJR65539:CJS65545 CTN65539:CTO65545 DDJ65539:DDK65545 DNF65539:DNG65545 DXB65539:DXC65545 EGX65539:EGY65545 EQT65539:EQU65545 FAP65539:FAQ65545 FKL65539:FKM65545 FUH65539:FUI65545 GED65539:GEE65545 GNZ65539:GOA65545 GXV65539:GXW65545 HHR65539:HHS65545 HRN65539:HRO65545 IBJ65539:IBK65545 ILF65539:ILG65545 IVB65539:IVC65545 JEX65539:JEY65545 JOT65539:JOU65545 JYP65539:JYQ65545 KIL65539:KIM65545 KSH65539:KSI65545 LCD65539:LCE65545 LLZ65539:LMA65545 LVV65539:LVW65545 MFR65539:MFS65545 MPN65539:MPO65545 MZJ65539:MZK65545 NJF65539:NJG65545 NTB65539:NTC65545 OCX65539:OCY65545 OMT65539:OMU65545 OWP65539:OWQ65545 PGL65539:PGM65545 PQH65539:PQI65545 QAD65539:QAE65545 QJZ65539:QKA65545 QTV65539:QTW65545 RDR65539:RDS65545 RNN65539:RNO65545 RXJ65539:RXK65545 SHF65539:SHG65545 SRB65539:SRC65545 TAX65539:TAY65545 TKT65539:TKU65545 TUP65539:TUQ65545 UEL65539:UEM65545 UOH65539:UOI65545 UYD65539:UYE65545 VHZ65539:VIA65545 VRV65539:VRW65545 WBR65539:WBS65545 WLN65539:WLO65545 WVJ65539:WVK65545 B131075:C131081 IX131075:IY131081 ST131075:SU131081 ACP131075:ACQ131081 AML131075:AMM131081 AWH131075:AWI131081 BGD131075:BGE131081 BPZ131075:BQA131081 BZV131075:BZW131081 CJR131075:CJS131081 CTN131075:CTO131081 DDJ131075:DDK131081 DNF131075:DNG131081 DXB131075:DXC131081 EGX131075:EGY131081 EQT131075:EQU131081 FAP131075:FAQ131081 FKL131075:FKM131081 FUH131075:FUI131081 GED131075:GEE131081 GNZ131075:GOA131081 GXV131075:GXW131081 HHR131075:HHS131081 HRN131075:HRO131081 IBJ131075:IBK131081 ILF131075:ILG131081 IVB131075:IVC131081 JEX131075:JEY131081 JOT131075:JOU131081 JYP131075:JYQ131081 KIL131075:KIM131081 KSH131075:KSI131081 LCD131075:LCE131081 LLZ131075:LMA131081 LVV131075:LVW131081 MFR131075:MFS131081 MPN131075:MPO131081 MZJ131075:MZK131081 NJF131075:NJG131081 NTB131075:NTC131081 OCX131075:OCY131081 OMT131075:OMU131081 OWP131075:OWQ131081 PGL131075:PGM131081 PQH131075:PQI131081 QAD131075:QAE131081 QJZ131075:QKA131081 QTV131075:QTW131081 RDR131075:RDS131081 RNN131075:RNO131081 RXJ131075:RXK131081 SHF131075:SHG131081 SRB131075:SRC131081 TAX131075:TAY131081 TKT131075:TKU131081 TUP131075:TUQ131081 UEL131075:UEM131081 UOH131075:UOI131081 UYD131075:UYE131081 VHZ131075:VIA131081 VRV131075:VRW131081 WBR131075:WBS131081 WLN131075:WLO131081 WVJ131075:WVK131081 B196611:C196617 IX196611:IY196617 ST196611:SU196617 ACP196611:ACQ196617 AML196611:AMM196617 AWH196611:AWI196617 BGD196611:BGE196617 BPZ196611:BQA196617 BZV196611:BZW196617 CJR196611:CJS196617 CTN196611:CTO196617 DDJ196611:DDK196617 DNF196611:DNG196617 DXB196611:DXC196617 EGX196611:EGY196617 EQT196611:EQU196617 FAP196611:FAQ196617 FKL196611:FKM196617 FUH196611:FUI196617 GED196611:GEE196617 GNZ196611:GOA196617 GXV196611:GXW196617 HHR196611:HHS196617 HRN196611:HRO196617 IBJ196611:IBK196617 ILF196611:ILG196617 IVB196611:IVC196617 JEX196611:JEY196617 JOT196611:JOU196617 JYP196611:JYQ196617 KIL196611:KIM196617 KSH196611:KSI196617 LCD196611:LCE196617 LLZ196611:LMA196617 LVV196611:LVW196617 MFR196611:MFS196617 MPN196611:MPO196617 MZJ196611:MZK196617 NJF196611:NJG196617 NTB196611:NTC196617 OCX196611:OCY196617 OMT196611:OMU196617 OWP196611:OWQ196617 PGL196611:PGM196617 PQH196611:PQI196617 QAD196611:QAE196617 QJZ196611:QKA196617 QTV196611:QTW196617 RDR196611:RDS196617 RNN196611:RNO196617 RXJ196611:RXK196617 SHF196611:SHG196617 SRB196611:SRC196617 TAX196611:TAY196617 TKT196611:TKU196617 TUP196611:TUQ196617 UEL196611:UEM196617 UOH196611:UOI196617 UYD196611:UYE196617 VHZ196611:VIA196617 VRV196611:VRW196617 WBR196611:WBS196617 WLN196611:WLO196617 WVJ196611:WVK196617 B262147:C262153 IX262147:IY262153 ST262147:SU262153 ACP262147:ACQ262153 AML262147:AMM262153 AWH262147:AWI262153 BGD262147:BGE262153 BPZ262147:BQA262153 BZV262147:BZW262153 CJR262147:CJS262153 CTN262147:CTO262153 DDJ262147:DDK262153 DNF262147:DNG262153 DXB262147:DXC262153 EGX262147:EGY262153 EQT262147:EQU262153 FAP262147:FAQ262153 FKL262147:FKM262153 FUH262147:FUI262153 GED262147:GEE262153 GNZ262147:GOA262153 GXV262147:GXW262153 HHR262147:HHS262153 HRN262147:HRO262153 IBJ262147:IBK262153 ILF262147:ILG262153 IVB262147:IVC262153 JEX262147:JEY262153 JOT262147:JOU262153 JYP262147:JYQ262153 KIL262147:KIM262153 KSH262147:KSI262153 LCD262147:LCE262153 LLZ262147:LMA262153 LVV262147:LVW262153 MFR262147:MFS262153 MPN262147:MPO262153 MZJ262147:MZK262153 NJF262147:NJG262153 NTB262147:NTC262153 OCX262147:OCY262153 OMT262147:OMU262153 OWP262147:OWQ262153 PGL262147:PGM262153 PQH262147:PQI262153 QAD262147:QAE262153 QJZ262147:QKA262153 QTV262147:QTW262153 RDR262147:RDS262153 RNN262147:RNO262153 RXJ262147:RXK262153 SHF262147:SHG262153 SRB262147:SRC262153 TAX262147:TAY262153 TKT262147:TKU262153 TUP262147:TUQ262153 UEL262147:UEM262153 UOH262147:UOI262153 UYD262147:UYE262153 VHZ262147:VIA262153 VRV262147:VRW262153 WBR262147:WBS262153 WLN262147:WLO262153 WVJ262147:WVK262153 B327683:C327689 IX327683:IY327689 ST327683:SU327689 ACP327683:ACQ327689 AML327683:AMM327689 AWH327683:AWI327689 BGD327683:BGE327689 BPZ327683:BQA327689 BZV327683:BZW327689 CJR327683:CJS327689 CTN327683:CTO327689 DDJ327683:DDK327689 DNF327683:DNG327689 DXB327683:DXC327689 EGX327683:EGY327689 EQT327683:EQU327689 FAP327683:FAQ327689 FKL327683:FKM327689 FUH327683:FUI327689 GED327683:GEE327689 GNZ327683:GOA327689 GXV327683:GXW327689 HHR327683:HHS327689 HRN327683:HRO327689 IBJ327683:IBK327689 ILF327683:ILG327689 IVB327683:IVC327689 JEX327683:JEY327689 JOT327683:JOU327689 JYP327683:JYQ327689 KIL327683:KIM327689 KSH327683:KSI327689 LCD327683:LCE327689 LLZ327683:LMA327689 LVV327683:LVW327689 MFR327683:MFS327689 MPN327683:MPO327689 MZJ327683:MZK327689 NJF327683:NJG327689 NTB327683:NTC327689 OCX327683:OCY327689 OMT327683:OMU327689 OWP327683:OWQ327689 PGL327683:PGM327689 PQH327683:PQI327689 QAD327683:QAE327689 QJZ327683:QKA327689 QTV327683:QTW327689 RDR327683:RDS327689 RNN327683:RNO327689 RXJ327683:RXK327689 SHF327683:SHG327689 SRB327683:SRC327689 TAX327683:TAY327689 TKT327683:TKU327689 TUP327683:TUQ327689 UEL327683:UEM327689 UOH327683:UOI327689 UYD327683:UYE327689 VHZ327683:VIA327689 VRV327683:VRW327689 WBR327683:WBS327689 WLN327683:WLO327689 WVJ327683:WVK327689 B393219:C393225 IX393219:IY393225 ST393219:SU393225 ACP393219:ACQ393225 AML393219:AMM393225 AWH393219:AWI393225 BGD393219:BGE393225 BPZ393219:BQA393225 BZV393219:BZW393225 CJR393219:CJS393225 CTN393219:CTO393225 DDJ393219:DDK393225 DNF393219:DNG393225 DXB393219:DXC393225 EGX393219:EGY393225 EQT393219:EQU393225 FAP393219:FAQ393225 FKL393219:FKM393225 FUH393219:FUI393225 GED393219:GEE393225 GNZ393219:GOA393225 GXV393219:GXW393225 HHR393219:HHS393225 HRN393219:HRO393225 IBJ393219:IBK393225 ILF393219:ILG393225 IVB393219:IVC393225 JEX393219:JEY393225 JOT393219:JOU393225 JYP393219:JYQ393225 KIL393219:KIM393225 KSH393219:KSI393225 LCD393219:LCE393225 LLZ393219:LMA393225 LVV393219:LVW393225 MFR393219:MFS393225 MPN393219:MPO393225 MZJ393219:MZK393225 NJF393219:NJG393225 NTB393219:NTC393225 OCX393219:OCY393225 OMT393219:OMU393225 OWP393219:OWQ393225 PGL393219:PGM393225 PQH393219:PQI393225 QAD393219:QAE393225 QJZ393219:QKA393225 QTV393219:QTW393225 RDR393219:RDS393225 RNN393219:RNO393225 RXJ393219:RXK393225 SHF393219:SHG393225 SRB393219:SRC393225 TAX393219:TAY393225 TKT393219:TKU393225 TUP393219:TUQ393225 UEL393219:UEM393225 UOH393219:UOI393225 UYD393219:UYE393225 VHZ393219:VIA393225 VRV393219:VRW393225 WBR393219:WBS393225 WLN393219:WLO393225 WVJ393219:WVK393225 B458755:C458761 IX458755:IY458761 ST458755:SU458761 ACP458755:ACQ458761 AML458755:AMM458761 AWH458755:AWI458761 BGD458755:BGE458761 BPZ458755:BQA458761 BZV458755:BZW458761 CJR458755:CJS458761 CTN458755:CTO458761 DDJ458755:DDK458761 DNF458755:DNG458761 DXB458755:DXC458761 EGX458755:EGY458761 EQT458755:EQU458761 FAP458755:FAQ458761 FKL458755:FKM458761 FUH458755:FUI458761 GED458755:GEE458761 GNZ458755:GOA458761 GXV458755:GXW458761 HHR458755:HHS458761 HRN458755:HRO458761 IBJ458755:IBK458761 ILF458755:ILG458761 IVB458755:IVC458761 JEX458755:JEY458761 JOT458755:JOU458761 JYP458755:JYQ458761 KIL458755:KIM458761 KSH458755:KSI458761 LCD458755:LCE458761 LLZ458755:LMA458761 LVV458755:LVW458761 MFR458755:MFS458761 MPN458755:MPO458761 MZJ458755:MZK458761 NJF458755:NJG458761 NTB458755:NTC458761 OCX458755:OCY458761 OMT458755:OMU458761 OWP458755:OWQ458761 PGL458755:PGM458761 PQH458755:PQI458761 QAD458755:QAE458761 QJZ458755:QKA458761 QTV458755:QTW458761 RDR458755:RDS458761 RNN458755:RNO458761 RXJ458755:RXK458761 SHF458755:SHG458761 SRB458755:SRC458761 TAX458755:TAY458761 TKT458755:TKU458761 TUP458755:TUQ458761 UEL458755:UEM458761 UOH458755:UOI458761 UYD458755:UYE458761 VHZ458755:VIA458761 VRV458755:VRW458761 WBR458755:WBS458761 WLN458755:WLO458761 WVJ458755:WVK458761 B524291:C524297 IX524291:IY524297 ST524291:SU524297 ACP524291:ACQ524297 AML524291:AMM524297 AWH524291:AWI524297 BGD524291:BGE524297 BPZ524291:BQA524297 BZV524291:BZW524297 CJR524291:CJS524297 CTN524291:CTO524297 DDJ524291:DDK524297 DNF524291:DNG524297 DXB524291:DXC524297 EGX524291:EGY524297 EQT524291:EQU524297 FAP524291:FAQ524297 FKL524291:FKM524297 FUH524291:FUI524297 GED524291:GEE524297 GNZ524291:GOA524297 GXV524291:GXW524297 HHR524291:HHS524297 HRN524291:HRO524297 IBJ524291:IBK524297 ILF524291:ILG524297 IVB524291:IVC524297 JEX524291:JEY524297 JOT524291:JOU524297 JYP524291:JYQ524297 KIL524291:KIM524297 KSH524291:KSI524297 LCD524291:LCE524297 LLZ524291:LMA524297 LVV524291:LVW524297 MFR524291:MFS524297 MPN524291:MPO524297 MZJ524291:MZK524297 NJF524291:NJG524297 NTB524291:NTC524297 OCX524291:OCY524297 OMT524291:OMU524297 OWP524291:OWQ524297 PGL524291:PGM524297 PQH524291:PQI524297 QAD524291:QAE524297 QJZ524291:QKA524297 QTV524291:QTW524297 RDR524291:RDS524297 RNN524291:RNO524297 RXJ524291:RXK524297 SHF524291:SHG524297 SRB524291:SRC524297 TAX524291:TAY524297 TKT524291:TKU524297 TUP524291:TUQ524297 UEL524291:UEM524297 UOH524291:UOI524297 UYD524291:UYE524297 VHZ524291:VIA524297 VRV524291:VRW524297 WBR524291:WBS524297 WLN524291:WLO524297 WVJ524291:WVK524297 B589827:C589833 IX589827:IY589833 ST589827:SU589833 ACP589827:ACQ589833 AML589827:AMM589833 AWH589827:AWI589833 BGD589827:BGE589833 BPZ589827:BQA589833 BZV589827:BZW589833 CJR589827:CJS589833 CTN589827:CTO589833 DDJ589827:DDK589833 DNF589827:DNG589833 DXB589827:DXC589833 EGX589827:EGY589833 EQT589827:EQU589833 FAP589827:FAQ589833 FKL589827:FKM589833 FUH589827:FUI589833 GED589827:GEE589833 GNZ589827:GOA589833 GXV589827:GXW589833 HHR589827:HHS589833 HRN589827:HRO589833 IBJ589827:IBK589833 ILF589827:ILG589833 IVB589827:IVC589833 JEX589827:JEY589833 JOT589827:JOU589833 JYP589827:JYQ589833 KIL589827:KIM589833 KSH589827:KSI589833 LCD589827:LCE589833 LLZ589827:LMA589833 LVV589827:LVW589833 MFR589827:MFS589833 MPN589827:MPO589833 MZJ589827:MZK589833 NJF589827:NJG589833 NTB589827:NTC589833 OCX589827:OCY589833 OMT589827:OMU589833 OWP589827:OWQ589833 PGL589827:PGM589833 PQH589827:PQI589833 QAD589827:QAE589833 QJZ589827:QKA589833 QTV589827:QTW589833 RDR589827:RDS589833 RNN589827:RNO589833 RXJ589827:RXK589833 SHF589827:SHG589833 SRB589827:SRC589833 TAX589827:TAY589833 TKT589827:TKU589833 TUP589827:TUQ589833 UEL589827:UEM589833 UOH589827:UOI589833 UYD589827:UYE589833 VHZ589827:VIA589833 VRV589827:VRW589833 WBR589827:WBS589833 WLN589827:WLO589833 WVJ589827:WVK589833 B655363:C655369 IX655363:IY655369 ST655363:SU655369 ACP655363:ACQ655369 AML655363:AMM655369 AWH655363:AWI655369 BGD655363:BGE655369 BPZ655363:BQA655369 BZV655363:BZW655369 CJR655363:CJS655369 CTN655363:CTO655369 DDJ655363:DDK655369 DNF655363:DNG655369 DXB655363:DXC655369 EGX655363:EGY655369 EQT655363:EQU655369 FAP655363:FAQ655369 FKL655363:FKM655369 FUH655363:FUI655369 GED655363:GEE655369 GNZ655363:GOA655369 GXV655363:GXW655369 HHR655363:HHS655369 HRN655363:HRO655369 IBJ655363:IBK655369 ILF655363:ILG655369 IVB655363:IVC655369 JEX655363:JEY655369 JOT655363:JOU655369 JYP655363:JYQ655369 KIL655363:KIM655369 KSH655363:KSI655369 LCD655363:LCE655369 LLZ655363:LMA655369 LVV655363:LVW655369 MFR655363:MFS655369 MPN655363:MPO655369 MZJ655363:MZK655369 NJF655363:NJG655369 NTB655363:NTC655369 OCX655363:OCY655369 OMT655363:OMU655369 OWP655363:OWQ655369 PGL655363:PGM655369 PQH655363:PQI655369 QAD655363:QAE655369 QJZ655363:QKA655369 QTV655363:QTW655369 RDR655363:RDS655369 RNN655363:RNO655369 RXJ655363:RXK655369 SHF655363:SHG655369 SRB655363:SRC655369 TAX655363:TAY655369 TKT655363:TKU655369 TUP655363:TUQ655369 UEL655363:UEM655369 UOH655363:UOI655369 UYD655363:UYE655369 VHZ655363:VIA655369 VRV655363:VRW655369 WBR655363:WBS655369 WLN655363:WLO655369 WVJ655363:WVK655369 B720899:C720905 IX720899:IY720905 ST720899:SU720905 ACP720899:ACQ720905 AML720899:AMM720905 AWH720899:AWI720905 BGD720899:BGE720905 BPZ720899:BQA720905 BZV720899:BZW720905 CJR720899:CJS720905 CTN720899:CTO720905 DDJ720899:DDK720905 DNF720899:DNG720905 DXB720899:DXC720905 EGX720899:EGY720905 EQT720899:EQU720905 FAP720899:FAQ720905 FKL720899:FKM720905 FUH720899:FUI720905 GED720899:GEE720905 GNZ720899:GOA720905 GXV720899:GXW720905 HHR720899:HHS720905 HRN720899:HRO720905 IBJ720899:IBK720905 ILF720899:ILG720905 IVB720899:IVC720905 JEX720899:JEY720905 JOT720899:JOU720905 JYP720899:JYQ720905 KIL720899:KIM720905 KSH720899:KSI720905 LCD720899:LCE720905 LLZ720899:LMA720905 LVV720899:LVW720905 MFR720899:MFS720905 MPN720899:MPO720905 MZJ720899:MZK720905 NJF720899:NJG720905 NTB720899:NTC720905 OCX720899:OCY720905 OMT720899:OMU720905 OWP720899:OWQ720905 PGL720899:PGM720905 PQH720899:PQI720905 QAD720899:QAE720905 QJZ720899:QKA720905 QTV720899:QTW720905 RDR720899:RDS720905 RNN720899:RNO720905 RXJ720899:RXK720905 SHF720899:SHG720905 SRB720899:SRC720905 TAX720899:TAY720905 TKT720899:TKU720905 TUP720899:TUQ720905 UEL720899:UEM720905 UOH720899:UOI720905 UYD720899:UYE720905 VHZ720899:VIA720905 VRV720899:VRW720905 WBR720899:WBS720905 WLN720899:WLO720905 WVJ720899:WVK720905 B786435:C786441 IX786435:IY786441 ST786435:SU786441 ACP786435:ACQ786441 AML786435:AMM786441 AWH786435:AWI786441 BGD786435:BGE786441 BPZ786435:BQA786441 BZV786435:BZW786441 CJR786435:CJS786441 CTN786435:CTO786441 DDJ786435:DDK786441 DNF786435:DNG786441 DXB786435:DXC786441 EGX786435:EGY786441 EQT786435:EQU786441 FAP786435:FAQ786441 FKL786435:FKM786441 FUH786435:FUI786441 GED786435:GEE786441 GNZ786435:GOA786441 GXV786435:GXW786441 HHR786435:HHS786441 HRN786435:HRO786441 IBJ786435:IBK786441 ILF786435:ILG786441 IVB786435:IVC786441 JEX786435:JEY786441 JOT786435:JOU786441 JYP786435:JYQ786441 KIL786435:KIM786441 KSH786435:KSI786441 LCD786435:LCE786441 LLZ786435:LMA786441 LVV786435:LVW786441 MFR786435:MFS786441 MPN786435:MPO786441 MZJ786435:MZK786441 NJF786435:NJG786441 NTB786435:NTC786441 OCX786435:OCY786441 OMT786435:OMU786441 OWP786435:OWQ786441 PGL786435:PGM786441 PQH786435:PQI786441 QAD786435:QAE786441 QJZ786435:QKA786441 QTV786435:QTW786441 RDR786435:RDS786441 RNN786435:RNO786441 RXJ786435:RXK786441 SHF786435:SHG786441 SRB786435:SRC786441 TAX786435:TAY786441 TKT786435:TKU786441 TUP786435:TUQ786441 UEL786435:UEM786441 UOH786435:UOI786441 UYD786435:UYE786441 VHZ786435:VIA786441 VRV786435:VRW786441 WBR786435:WBS786441 WLN786435:WLO786441 WVJ786435:WVK786441 B851971:C851977 IX851971:IY851977 ST851971:SU851977 ACP851971:ACQ851977 AML851971:AMM851977 AWH851971:AWI851977 BGD851971:BGE851977 BPZ851971:BQA851977 BZV851971:BZW851977 CJR851971:CJS851977 CTN851971:CTO851977 DDJ851971:DDK851977 DNF851971:DNG851977 DXB851971:DXC851977 EGX851971:EGY851977 EQT851971:EQU851977 FAP851971:FAQ851977 FKL851971:FKM851977 FUH851971:FUI851977 GED851971:GEE851977 GNZ851971:GOA851977 GXV851971:GXW851977 HHR851971:HHS851977 HRN851971:HRO851977 IBJ851971:IBK851977 ILF851971:ILG851977 IVB851971:IVC851977 JEX851971:JEY851977 JOT851971:JOU851977 JYP851971:JYQ851977 KIL851971:KIM851977 KSH851971:KSI851977 LCD851971:LCE851977 LLZ851971:LMA851977 LVV851971:LVW851977 MFR851971:MFS851977 MPN851971:MPO851977 MZJ851971:MZK851977 NJF851971:NJG851977 NTB851971:NTC851977 OCX851971:OCY851977 OMT851971:OMU851977 OWP851971:OWQ851977 PGL851971:PGM851977 PQH851971:PQI851977 QAD851971:QAE851977 QJZ851971:QKA851977 QTV851971:QTW851977 RDR851971:RDS851977 RNN851971:RNO851977 RXJ851971:RXK851977 SHF851971:SHG851977 SRB851971:SRC851977 TAX851971:TAY851977 TKT851971:TKU851977 TUP851971:TUQ851977 UEL851971:UEM851977 UOH851971:UOI851977 UYD851971:UYE851977 VHZ851971:VIA851977 VRV851971:VRW851977 WBR851971:WBS851977 WLN851971:WLO851977 WVJ851971:WVK851977 B917507:C917513 IX917507:IY917513 ST917507:SU917513 ACP917507:ACQ917513 AML917507:AMM917513 AWH917507:AWI917513 BGD917507:BGE917513 BPZ917507:BQA917513 BZV917507:BZW917513 CJR917507:CJS917513 CTN917507:CTO917513 DDJ917507:DDK917513 DNF917507:DNG917513 DXB917507:DXC917513 EGX917507:EGY917513 EQT917507:EQU917513 FAP917507:FAQ917513 FKL917507:FKM917513 FUH917507:FUI917513 GED917507:GEE917513 GNZ917507:GOA917513 GXV917507:GXW917513 HHR917507:HHS917513 HRN917507:HRO917513 IBJ917507:IBK917513 ILF917507:ILG917513 IVB917507:IVC917513 JEX917507:JEY917513 JOT917507:JOU917513 JYP917507:JYQ917513 KIL917507:KIM917513 KSH917507:KSI917513 LCD917507:LCE917513 LLZ917507:LMA917513 LVV917507:LVW917513 MFR917507:MFS917513 MPN917507:MPO917513 MZJ917507:MZK917513 NJF917507:NJG917513 NTB917507:NTC917513 OCX917507:OCY917513 OMT917507:OMU917513 OWP917507:OWQ917513 PGL917507:PGM917513 PQH917507:PQI917513 QAD917507:QAE917513 QJZ917507:QKA917513 QTV917507:QTW917513 RDR917507:RDS917513 RNN917507:RNO917513 RXJ917507:RXK917513 SHF917507:SHG917513 SRB917507:SRC917513 TAX917507:TAY917513 TKT917507:TKU917513 TUP917507:TUQ917513 UEL917507:UEM917513 UOH917507:UOI917513 UYD917507:UYE917513 VHZ917507:VIA917513 VRV917507:VRW917513 WBR917507:WBS917513 WLN917507:WLO917513 WVJ917507:WVK917513 B983043:C983049 IX983043:IY983049 ST983043:SU983049 ACP983043:ACQ983049 AML983043:AMM983049 AWH983043:AWI983049 BGD983043:BGE983049 BPZ983043:BQA983049 BZV983043:BZW983049 CJR983043:CJS983049 CTN983043:CTO983049 DDJ983043:DDK983049 DNF983043:DNG983049 DXB983043:DXC983049 EGX983043:EGY983049 EQT983043:EQU983049 FAP983043:FAQ983049 FKL983043:FKM983049 FUH983043:FUI983049 GED983043:GEE983049 GNZ983043:GOA983049 GXV983043:GXW983049 HHR983043:HHS983049 HRN983043:HRO983049 IBJ983043:IBK983049 ILF983043:ILG983049 IVB983043:IVC983049 JEX983043:JEY983049 JOT983043:JOU983049 JYP983043:JYQ983049 KIL983043:KIM983049 KSH983043:KSI983049 LCD983043:LCE983049 LLZ983043:LMA983049 LVV983043:LVW983049 MFR983043:MFS983049 MPN983043:MPO983049 MZJ983043:MZK983049 NJF983043:NJG983049 NTB983043:NTC983049 OCX983043:OCY983049 OMT983043:OMU983049 OWP983043:OWQ983049 PGL983043:PGM983049 PQH983043:PQI983049 QAD983043:QAE983049 QJZ983043:QKA983049 QTV983043:QTW983049 RDR983043:RDS983049 RNN983043:RNO983049 RXJ983043:RXK983049 SHF983043:SHG983049 SRB983043:SRC983049 TAX983043:TAY983049 TKT983043:TKU983049 TUP983043:TUQ983049 UEL983043:UEM983049 UOH983043:UOI983049 UYD983043:UYE983049 VHZ983043:VIA983049 VRV983043:VRW983049 WBR983043:WBS983049 WLN983043:WLO983049 WVJ983043:WVK983049 H5:H9 JD5:JD9 SZ5:SZ9 ACV5:ACV9 AMR5:AMR9 AWN5:AWN9 BGJ5:BGJ9 BQF5:BQF9 CAB5:CAB9 CJX5:CJX9 CTT5:CTT9 DDP5:DDP9 DNL5:DNL9 DXH5:DXH9 EHD5:EHD9 EQZ5:EQZ9 FAV5:FAV9 FKR5:FKR9 FUN5:FUN9 GEJ5:GEJ9 GOF5:GOF9 GYB5:GYB9 HHX5:HHX9 HRT5:HRT9 IBP5:IBP9 ILL5:ILL9 IVH5:IVH9 JFD5:JFD9 JOZ5:JOZ9 JYV5:JYV9 KIR5:KIR9 KSN5:KSN9 LCJ5:LCJ9 LMF5:LMF9 LWB5:LWB9 MFX5:MFX9 MPT5:MPT9 MZP5:MZP9 NJL5:NJL9 NTH5:NTH9 ODD5:ODD9 OMZ5:OMZ9 OWV5:OWV9 PGR5:PGR9 PQN5:PQN9 QAJ5:QAJ9 QKF5:QKF9 QUB5:QUB9 RDX5:RDX9 RNT5:RNT9 RXP5:RXP9 SHL5:SHL9 SRH5:SRH9 TBD5:TBD9 TKZ5:TKZ9 TUV5:TUV9 UER5:UER9 UON5:UON9 UYJ5:UYJ9 VIF5:VIF9 VSB5:VSB9 WBX5:WBX9 WLT5:WLT9 WVP5:WVP9 H65541:H65545 JD65541:JD65545 SZ65541:SZ65545 ACV65541:ACV65545 AMR65541:AMR65545 AWN65541:AWN65545 BGJ65541:BGJ65545 BQF65541:BQF65545 CAB65541:CAB65545 CJX65541:CJX65545 CTT65541:CTT65545 DDP65541:DDP65545 DNL65541:DNL65545 DXH65541:DXH65545 EHD65541:EHD65545 EQZ65541:EQZ65545 FAV65541:FAV65545 FKR65541:FKR65545 FUN65541:FUN65545 GEJ65541:GEJ65545 GOF65541:GOF65545 GYB65541:GYB65545 HHX65541:HHX65545 HRT65541:HRT65545 IBP65541:IBP65545 ILL65541:ILL65545 IVH65541:IVH65545 JFD65541:JFD65545 JOZ65541:JOZ65545 JYV65541:JYV65545 KIR65541:KIR65545 KSN65541:KSN65545 LCJ65541:LCJ65545 LMF65541:LMF65545 LWB65541:LWB65545 MFX65541:MFX65545 MPT65541:MPT65545 MZP65541:MZP65545 NJL65541:NJL65545 NTH65541:NTH65545 ODD65541:ODD65545 OMZ65541:OMZ65545 OWV65541:OWV65545 PGR65541:PGR65545 PQN65541:PQN65545 QAJ65541:QAJ65545 QKF65541:QKF65545 QUB65541:QUB65545 RDX65541:RDX65545 RNT65541:RNT65545 RXP65541:RXP65545 SHL65541:SHL65545 SRH65541:SRH65545 TBD65541:TBD65545 TKZ65541:TKZ65545 TUV65541:TUV65545 UER65541:UER65545 UON65541:UON65545 UYJ65541:UYJ65545 VIF65541:VIF65545 VSB65541:VSB65545 WBX65541:WBX65545 WLT65541:WLT65545 WVP65541:WVP65545 H131077:H131081 JD131077:JD131081 SZ131077:SZ131081 ACV131077:ACV131081 AMR131077:AMR131081 AWN131077:AWN131081 BGJ131077:BGJ131081 BQF131077:BQF131081 CAB131077:CAB131081 CJX131077:CJX131081 CTT131077:CTT131081 DDP131077:DDP131081 DNL131077:DNL131081 DXH131077:DXH131081 EHD131077:EHD131081 EQZ131077:EQZ131081 FAV131077:FAV131081 FKR131077:FKR131081 FUN131077:FUN131081 GEJ131077:GEJ131081 GOF131077:GOF131081 GYB131077:GYB131081 HHX131077:HHX131081 HRT131077:HRT131081 IBP131077:IBP131081 ILL131077:ILL131081 IVH131077:IVH131081 JFD131077:JFD131081 JOZ131077:JOZ131081 JYV131077:JYV131081 KIR131077:KIR131081 KSN131077:KSN131081 LCJ131077:LCJ131081 LMF131077:LMF131081 LWB131077:LWB131081 MFX131077:MFX131081 MPT131077:MPT131081 MZP131077:MZP131081 NJL131077:NJL131081 NTH131077:NTH131081 ODD131077:ODD131081 OMZ131077:OMZ131081 OWV131077:OWV131081 PGR131077:PGR131081 PQN131077:PQN131081 QAJ131077:QAJ131081 QKF131077:QKF131081 QUB131077:QUB131081 RDX131077:RDX131081 RNT131077:RNT131081 RXP131077:RXP131081 SHL131077:SHL131081 SRH131077:SRH131081 TBD131077:TBD131081 TKZ131077:TKZ131081 TUV131077:TUV131081 UER131077:UER131081 UON131077:UON131081 UYJ131077:UYJ131081 VIF131077:VIF131081 VSB131077:VSB131081 WBX131077:WBX131081 WLT131077:WLT131081 WVP131077:WVP131081 H196613:H196617 JD196613:JD196617 SZ196613:SZ196617 ACV196613:ACV196617 AMR196613:AMR196617 AWN196613:AWN196617 BGJ196613:BGJ196617 BQF196613:BQF196617 CAB196613:CAB196617 CJX196613:CJX196617 CTT196613:CTT196617 DDP196613:DDP196617 DNL196613:DNL196617 DXH196613:DXH196617 EHD196613:EHD196617 EQZ196613:EQZ196617 FAV196613:FAV196617 FKR196613:FKR196617 FUN196613:FUN196617 GEJ196613:GEJ196617 GOF196613:GOF196617 GYB196613:GYB196617 HHX196613:HHX196617 HRT196613:HRT196617 IBP196613:IBP196617 ILL196613:ILL196617 IVH196613:IVH196617 JFD196613:JFD196617 JOZ196613:JOZ196617 JYV196613:JYV196617 KIR196613:KIR196617 KSN196613:KSN196617 LCJ196613:LCJ196617 LMF196613:LMF196617 LWB196613:LWB196617 MFX196613:MFX196617 MPT196613:MPT196617 MZP196613:MZP196617 NJL196613:NJL196617 NTH196613:NTH196617 ODD196613:ODD196617 OMZ196613:OMZ196617 OWV196613:OWV196617 PGR196613:PGR196617 PQN196613:PQN196617 QAJ196613:QAJ196617 QKF196613:QKF196617 QUB196613:QUB196617 RDX196613:RDX196617 RNT196613:RNT196617 RXP196613:RXP196617 SHL196613:SHL196617 SRH196613:SRH196617 TBD196613:TBD196617 TKZ196613:TKZ196617 TUV196613:TUV196617 UER196613:UER196617 UON196613:UON196617 UYJ196613:UYJ196617 VIF196613:VIF196617 VSB196613:VSB196617 WBX196613:WBX196617 WLT196613:WLT196617 WVP196613:WVP196617 H262149:H262153 JD262149:JD262153 SZ262149:SZ262153 ACV262149:ACV262153 AMR262149:AMR262153 AWN262149:AWN262153 BGJ262149:BGJ262153 BQF262149:BQF262153 CAB262149:CAB262153 CJX262149:CJX262153 CTT262149:CTT262153 DDP262149:DDP262153 DNL262149:DNL262153 DXH262149:DXH262153 EHD262149:EHD262153 EQZ262149:EQZ262153 FAV262149:FAV262153 FKR262149:FKR262153 FUN262149:FUN262153 GEJ262149:GEJ262153 GOF262149:GOF262153 GYB262149:GYB262153 HHX262149:HHX262153 HRT262149:HRT262153 IBP262149:IBP262153 ILL262149:ILL262153 IVH262149:IVH262153 JFD262149:JFD262153 JOZ262149:JOZ262153 JYV262149:JYV262153 KIR262149:KIR262153 KSN262149:KSN262153 LCJ262149:LCJ262153 LMF262149:LMF262153 LWB262149:LWB262153 MFX262149:MFX262153 MPT262149:MPT262153 MZP262149:MZP262153 NJL262149:NJL262153 NTH262149:NTH262153 ODD262149:ODD262153 OMZ262149:OMZ262153 OWV262149:OWV262153 PGR262149:PGR262153 PQN262149:PQN262153 QAJ262149:QAJ262153 QKF262149:QKF262153 QUB262149:QUB262153 RDX262149:RDX262153 RNT262149:RNT262153 RXP262149:RXP262153 SHL262149:SHL262153 SRH262149:SRH262153 TBD262149:TBD262153 TKZ262149:TKZ262153 TUV262149:TUV262153 UER262149:UER262153 UON262149:UON262153 UYJ262149:UYJ262153 VIF262149:VIF262153 VSB262149:VSB262153 WBX262149:WBX262153 WLT262149:WLT262153 WVP262149:WVP262153 H327685:H327689 JD327685:JD327689 SZ327685:SZ327689 ACV327685:ACV327689 AMR327685:AMR327689 AWN327685:AWN327689 BGJ327685:BGJ327689 BQF327685:BQF327689 CAB327685:CAB327689 CJX327685:CJX327689 CTT327685:CTT327689 DDP327685:DDP327689 DNL327685:DNL327689 DXH327685:DXH327689 EHD327685:EHD327689 EQZ327685:EQZ327689 FAV327685:FAV327689 FKR327685:FKR327689 FUN327685:FUN327689 GEJ327685:GEJ327689 GOF327685:GOF327689 GYB327685:GYB327689 HHX327685:HHX327689 HRT327685:HRT327689 IBP327685:IBP327689 ILL327685:ILL327689 IVH327685:IVH327689 JFD327685:JFD327689 JOZ327685:JOZ327689 JYV327685:JYV327689 KIR327685:KIR327689 KSN327685:KSN327689 LCJ327685:LCJ327689 LMF327685:LMF327689 LWB327685:LWB327689 MFX327685:MFX327689 MPT327685:MPT327689 MZP327685:MZP327689 NJL327685:NJL327689 NTH327685:NTH327689 ODD327685:ODD327689 OMZ327685:OMZ327689 OWV327685:OWV327689 PGR327685:PGR327689 PQN327685:PQN327689 QAJ327685:QAJ327689 QKF327685:QKF327689 QUB327685:QUB327689 RDX327685:RDX327689 RNT327685:RNT327689 RXP327685:RXP327689 SHL327685:SHL327689 SRH327685:SRH327689 TBD327685:TBD327689 TKZ327685:TKZ327689 TUV327685:TUV327689 UER327685:UER327689 UON327685:UON327689 UYJ327685:UYJ327689 VIF327685:VIF327689 VSB327685:VSB327689 WBX327685:WBX327689 WLT327685:WLT327689 WVP327685:WVP327689 H393221:H393225 JD393221:JD393225 SZ393221:SZ393225 ACV393221:ACV393225 AMR393221:AMR393225 AWN393221:AWN393225 BGJ393221:BGJ393225 BQF393221:BQF393225 CAB393221:CAB393225 CJX393221:CJX393225 CTT393221:CTT393225 DDP393221:DDP393225 DNL393221:DNL393225 DXH393221:DXH393225 EHD393221:EHD393225 EQZ393221:EQZ393225 FAV393221:FAV393225 FKR393221:FKR393225 FUN393221:FUN393225 GEJ393221:GEJ393225 GOF393221:GOF393225 GYB393221:GYB393225 HHX393221:HHX393225 HRT393221:HRT393225 IBP393221:IBP393225 ILL393221:ILL393225 IVH393221:IVH393225 JFD393221:JFD393225 JOZ393221:JOZ393225 JYV393221:JYV393225 KIR393221:KIR393225 KSN393221:KSN393225 LCJ393221:LCJ393225 LMF393221:LMF393225 LWB393221:LWB393225 MFX393221:MFX393225 MPT393221:MPT393225 MZP393221:MZP393225 NJL393221:NJL393225 NTH393221:NTH393225 ODD393221:ODD393225 OMZ393221:OMZ393225 OWV393221:OWV393225 PGR393221:PGR393225 PQN393221:PQN393225 QAJ393221:QAJ393225 QKF393221:QKF393225 QUB393221:QUB393225 RDX393221:RDX393225 RNT393221:RNT393225 RXP393221:RXP393225 SHL393221:SHL393225 SRH393221:SRH393225 TBD393221:TBD393225 TKZ393221:TKZ393225 TUV393221:TUV393225 UER393221:UER393225 UON393221:UON393225 UYJ393221:UYJ393225 VIF393221:VIF393225 VSB393221:VSB393225 WBX393221:WBX393225 WLT393221:WLT393225 WVP393221:WVP393225 H458757:H458761 JD458757:JD458761 SZ458757:SZ458761 ACV458757:ACV458761 AMR458757:AMR458761 AWN458757:AWN458761 BGJ458757:BGJ458761 BQF458757:BQF458761 CAB458757:CAB458761 CJX458757:CJX458761 CTT458757:CTT458761 DDP458757:DDP458761 DNL458757:DNL458761 DXH458757:DXH458761 EHD458757:EHD458761 EQZ458757:EQZ458761 FAV458757:FAV458761 FKR458757:FKR458761 FUN458757:FUN458761 GEJ458757:GEJ458761 GOF458757:GOF458761 GYB458757:GYB458761 HHX458757:HHX458761 HRT458757:HRT458761 IBP458757:IBP458761 ILL458757:ILL458761 IVH458757:IVH458761 JFD458757:JFD458761 JOZ458757:JOZ458761 JYV458757:JYV458761 KIR458757:KIR458761 KSN458757:KSN458761 LCJ458757:LCJ458761 LMF458757:LMF458761 LWB458757:LWB458761 MFX458757:MFX458761 MPT458757:MPT458761 MZP458757:MZP458761 NJL458757:NJL458761 NTH458757:NTH458761 ODD458757:ODD458761 OMZ458757:OMZ458761 OWV458757:OWV458761 PGR458757:PGR458761 PQN458757:PQN458761 QAJ458757:QAJ458761 QKF458757:QKF458761 QUB458757:QUB458761 RDX458757:RDX458761 RNT458757:RNT458761 RXP458757:RXP458761 SHL458757:SHL458761 SRH458757:SRH458761 TBD458757:TBD458761 TKZ458757:TKZ458761 TUV458757:TUV458761 UER458757:UER458761 UON458757:UON458761 UYJ458757:UYJ458761 VIF458757:VIF458761 VSB458757:VSB458761 WBX458757:WBX458761 WLT458757:WLT458761 WVP458757:WVP458761 H524293:H524297 JD524293:JD524297 SZ524293:SZ524297 ACV524293:ACV524297 AMR524293:AMR524297 AWN524293:AWN524297 BGJ524293:BGJ524297 BQF524293:BQF524297 CAB524293:CAB524297 CJX524293:CJX524297 CTT524293:CTT524297 DDP524293:DDP524297 DNL524293:DNL524297 DXH524293:DXH524297 EHD524293:EHD524297 EQZ524293:EQZ524297 FAV524293:FAV524297 FKR524293:FKR524297 FUN524293:FUN524297 GEJ524293:GEJ524297 GOF524293:GOF524297 GYB524293:GYB524297 HHX524293:HHX524297 HRT524293:HRT524297 IBP524293:IBP524297 ILL524293:ILL524297 IVH524293:IVH524297 JFD524293:JFD524297 JOZ524293:JOZ524297 JYV524293:JYV524297 KIR524293:KIR524297 KSN524293:KSN524297 LCJ524293:LCJ524297 LMF524293:LMF524297 LWB524293:LWB524297 MFX524293:MFX524297 MPT524293:MPT524297 MZP524293:MZP524297 NJL524293:NJL524297 NTH524293:NTH524297 ODD524293:ODD524297 OMZ524293:OMZ524297 OWV524293:OWV524297 PGR524293:PGR524297 PQN524293:PQN524297 QAJ524293:QAJ524297 QKF524293:QKF524297 QUB524293:QUB524297 RDX524293:RDX524297 RNT524293:RNT524297 RXP524293:RXP524297 SHL524293:SHL524297 SRH524293:SRH524297 TBD524293:TBD524297 TKZ524293:TKZ524297 TUV524293:TUV524297 UER524293:UER524297 UON524293:UON524297 UYJ524293:UYJ524297 VIF524293:VIF524297 VSB524293:VSB524297 WBX524293:WBX524297 WLT524293:WLT524297 WVP524293:WVP524297 H589829:H589833 JD589829:JD589833 SZ589829:SZ589833 ACV589829:ACV589833 AMR589829:AMR589833 AWN589829:AWN589833 BGJ589829:BGJ589833 BQF589829:BQF589833 CAB589829:CAB589833 CJX589829:CJX589833 CTT589829:CTT589833 DDP589829:DDP589833 DNL589829:DNL589833 DXH589829:DXH589833 EHD589829:EHD589833 EQZ589829:EQZ589833 FAV589829:FAV589833 FKR589829:FKR589833 FUN589829:FUN589833 GEJ589829:GEJ589833 GOF589829:GOF589833 GYB589829:GYB589833 HHX589829:HHX589833 HRT589829:HRT589833 IBP589829:IBP589833 ILL589829:ILL589833 IVH589829:IVH589833 JFD589829:JFD589833 JOZ589829:JOZ589833 JYV589829:JYV589833 KIR589829:KIR589833 KSN589829:KSN589833 LCJ589829:LCJ589833 LMF589829:LMF589833 LWB589829:LWB589833 MFX589829:MFX589833 MPT589829:MPT589833 MZP589829:MZP589833 NJL589829:NJL589833 NTH589829:NTH589833 ODD589829:ODD589833 OMZ589829:OMZ589833 OWV589829:OWV589833 PGR589829:PGR589833 PQN589829:PQN589833 QAJ589829:QAJ589833 QKF589829:QKF589833 QUB589829:QUB589833 RDX589829:RDX589833 RNT589829:RNT589833 RXP589829:RXP589833 SHL589829:SHL589833 SRH589829:SRH589833 TBD589829:TBD589833 TKZ589829:TKZ589833 TUV589829:TUV589833 UER589829:UER589833 UON589829:UON589833 UYJ589829:UYJ589833 VIF589829:VIF589833 VSB589829:VSB589833 WBX589829:WBX589833 WLT589829:WLT589833 WVP589829:WVP589833 H655365:H655369 JD655365:JD655369 SZ655365:SZ655369 ACV655365:ACV655369 AMR655365:AMR655369 AWN655365:AWN655369 BGJ655365:BGJ655369 BQF655365:BQF655369 CAB655365:CAB655369 CJX655365:CJX655369 CTT655365:CTT655369 DDP655365:DDP655369 DNL655365:DNL655369 DXH655365:DXH655369 EHD655365:EHD655369 EQZ655365:EQZ655369 FAV655365:FAV655369 FKR655365:FKR655369 FUN655365:FUN655369 GEJ655365:GEJ655369 GOF655365:GOF655369 GYB655365:GYB655369 HHX655365:HHX655369 HRT655365:HRT655369 IBP655365:IBP655369 ILL655365:ILL655369 IVH655365:IVH655369 JFD655365:JFD655369 JOZ655365:JOZ655369 JYV655365:JYV655369 KIR655365:KIR655369 KSN655365:KSN655369 LCJ655365:LCJ655369 LMF655365:LMF655369 LWB655365:LWB655369 MFX655365:MFX655369 MPT655365:MPT655369 MZP655365:MZP655369 NJL655365:NJL655369 NTH655365:NTH655369 ODD655365:ODD655369 OMZ655365:OMZ655369 OWV655365:OWV655369 PGR655365:PGR655369 PQN655365:PQN655369 QAJ655365:QAJ655369 QKF655365:QKF655369 QUB655365:QUB655369 RDX655365:RDX655369 RNT655365:RNT655369 RXP655365:RXP655369 SHL655365:SHL655369 SRH655365:SRH655369 TBD655365:TBD655369 TKZ655365:TKZ655369 TUV655365:TUV655369 UER655365:UER655369 UON655365:UON655369 UYJ655365:UYJ655369 VIF655365:VIF655369 VSB655365:VSB655369 WBX655365:WBX655369 WLT655365:WLT655369 WVP655365:WVP655369 H720901:H720905 JD720901:JD720905 SZ720901:SZ720905 ACV720901:ACV720905 AMR720901:AMR720905 AWN720901:AWN720905 BGJ720901:BGJ720905 BQF720901:BQF720905 CAB720901:CAB720905 CJX720901:CJX720905 CTT720901:CTT720905 DDP720901:DDP720905 DNL720901:DNL720905 DXH720901:DXH720905 EHD720901:EHD720905 EQZ720901:EQZ720905 FAV720901:FAV720905 FKR720901:FKR720905 FUN720901:FUN720905 GEJ720901:GEJ720905 GOF720901:GOF720905 GYB720901:GYB720905 HHX720901:HHX720905 HRT720901:HRT720905 IBP720901:IBP720905 ILL720901:ILL720905 IVH720901:IVH720905 JFD720901:JFD720905 JOZ720901:JOZ720905 JYV720901:JYV720905 KIR720901:KIR720905 KSN720901:KSN720905 LCJ720901:LCJ720905 LMF720901:LMF720905 LWB720901:LWB720905 MFX720901:MFX720905 MPT720901:MPT720905 MZP720901:MZP720905 NJL720901:NJL720905 NTH720901:NTH720905 ODD720901:ODD720905 OMZ720901:OMZ720905 OWV720901:OWV720905 PGR720901:PGR720905 PQN720901:PQN720905 QAJ720901:QAJ720905 QKF720901:QKF720905 QUB720901:QUB720905 RDX720901:RDX720905 RNT720901:RNT720905 RXP720901:RXP720905 SHL720901:SHL720905 SRH720901:SRH720905 TBD720901:TBD720905 TKZ720901:TKZ720905 TUV720901:TUV720905 UER720901:UER720905 UON720901:UON720905 UYJ720901:UYJ720905 VIF720901:VIF720905 VSB720901:VSB720905 WBX720901:WBX720905 WLT720901:WLT720905 WVP720901:WVP720905 H786437:H786441 JD786437:JD786441 SZ786437:SZ786441 ACV786437:ACV786441 AMR786437:AMR786441 AWN786437:AWN786441 BGJ786437:BGJ786441 BQF786437:BQF786441 CAB786437:CAB786441 CJX786437:CJX786441 CTT786437:CTT786441 DDP786437:DDP786441 DNL786437:DNL786441 DXH786437:DXH786441 EHD786437:EHD786441 EQZ786437:EQZ786441 FAV786437:FAV786441 FKR786437:FKR786441 FUN786437:FUN786441 GEJ786437:GEJ786441 GOF786437:GOF786441 GYB786437:GYB786441 HHX786437:HHX786441 HRT786437:HRT786441 IBP786437:IBP786441 ILL786437:ILL786441 IVH786437:IVH786441 JFD786437:JFD786441 JOZ786437:JOZ786441 JYV786437:JYV786441 KIR786437:KIR786441 KSN786437:KSN786441 LCJ786437:LCJ786441 LMF786437:LMF786441 LWB786437:LWB786441 MFX786437:MFX786441 MPT786437:MPT786441 MZP786437:MZP786441 NJL786437:NJL786441 NTH786437:NTH786441 ODD786437:ODD786441 OMZ786437:OMZ786441 OWV786437:OWV786441 PGR786437:PGR786441 PQN786437:PQN786441 QAJ786437:QAJ786441 QKF786437:QKF786441 QUB786437:QUB786441 RDX786437:RDX786441 RNT786437:RNT786441 RXP786437:RXP786441 SHL786437:SHL786441 SRH786437:SRH786441 TBD786437:TBD786441 TKZ786437:TKZ786441 TUV786437:TUV786441 UER786437:UER786441 UON786437:UON786441 UYJ786437:UYJ786441 VIF786437:VIF786441 VSB786437:VSB786441 WBX786437:WBX786441 WLT786437:WLT786441 WVP786437:WVP786441 H851973:H851977 JD851973:JD851977 SZ851973:SZ851977 ACV851973:ACV851977 AMR851973:AMR851977 AWN851973:AWN851977 BGJ851973:BGJ851977 BQF851973:BQF851977 CAB851973:CAB851977 CJX851973:CJX851977 CTT851973:CTT851977 DDP851973:DDP851977 DNL851973:DNL851977 DXH851973:DXH851977 EHD851973:EHD851977 EQZ851973:EQZ851977 FAV851973:FAV851977 FKR851973:FKR851977 FUN851973:FUN851977 GEJ851973:GEJ851977 GOF851973:GOF851977 GYB851973:GYB851977 HHX851973:HHX851977 HRT851973:HRT851977 IBP851973:IBP851977 ILL851973:ILL851977 IVH851973:IVH851977 JFD851973:JFD851977 JOZ851973:JOZ851977 JYV851973:JYV851977 KIR851973:KIR851977 KSN851973:KSN851977 LCJ851973:LCJ851977 LMF851973:LMF851977 LWB851973:LWB851977 MFX851973:MFX851977 MPT851973:MPT851977 MZP851973:MZP851977 NJL851973:NJL851977 NTH851973:NTH851977 ODD851973:ODD851977 OMZ851973:OMZ851977 OWV851973:OWV851977 PGR851973:PGR851977 PQN851973:PQN851977 QAJ851973:QAJ851977 QKF851973:QKF851977 QUB851973:QUB851977 RDX851973:RDX851977 RNT851973:RNT851977 RXP851973:RXP851977 SHL851973:SHL851977 SRH851973:SRH851977 TBD851973:TBD851977 TKZ851973:TKZ851977 TUV851973:TUV851977 UER851973:UER851977 UON851973:UON851977 UYJ851973:UYJ851977 VIF851973:VIF851977 VSB851973:VSB851977 WBX851973:WBX851977 WLT851973:WLT851977 WVP851973:WVP851977 H917509:H917513 JD917509:JD917513 SZ917509:SZ917513 ACV917509:ACV917513 AMR917509:AMR917513 AWN917509:AWN917513 BGJ917509:BGJ917513 BQF917509:BQF917513 CAB917509:CAB917513 CJX917509:CJX917513 CTT917509:CTT917513 DDP917509:DDP917513 DNL917509:DNL917513 DXH917509:DXH917513 EHD917509:EHD917513 EQZ917509:EQZ917513 FAV917509:FAV917513 FKR917509:FKR917513 FUN917509:FUN917513 GEJ917509:GEJ917513 GOF917509:GOF917513 GYB917509:GYB917513 HHX917509:HHX917513 HRT917509:HRT917513 IBP917509:IBP917513 ILL917509:ILL917513 IVH917509:IVH917513 JFD917509:JFD917513 JOZ917509:JOZ917513 JYV917509:JYV917513 KIR917509:KIR917513 KSN917509:KSN917513 LCJ917509:LCJ917513 LMF917509:LMF917513 LWB917509:LWB917513 MFX917509:MFX917513 MPT917509:MPT917513 MZP917509:MZP917513 NJL917509:NJL917513 NTH917509:NTH917513 ODD917509:ODD917513 OMZ917509:OMZ917513 OWV917509:OWV917513 PGR917509:PGR917513 PQN917509:PQN917513 QAJ917509:QAJ917513 QKF917509:QKF917513 QUB917509:QUB917513 RDX917509:RDX917513 RNT917509:RNT917513 RXP917509:RXP917513 SHL917509:SHL917513 SRH917509:SRH917513 TBD917509:TBD917513 TKZ917509:TKZ917513 TUV917509:TUV917513 UER917509:UER917513 UON917509:UON917513 UYJ917509:UYJ917513 VIF917509:VIF917513 VSB917509:VSB917513 WBX917509:WBX917513 WLT917509:WLT917513 WVP917509:WVP917513 H983045:H983049 JD983045:JD983049 SZ983045:SZ983049 ACV983045:ACV983049 AMR983045:AMR983049 AWN983045:AWN983049 BGJ983045:BGJ983049 BQF983045:BQF983049 CAB983045:CAB983049 CJX983045:CJX983049 CTT983045:CTT983049 DDP983045:DDP983049 DNL983045:DNL983049 DXH983045:DXH983049 EHD983045:EHD983049 EQZ983045:EQZ983049 FAV983045:FAV983049 FKR983045:FKR983049 FUN983045:FUN983049 GEJ983045:GEJ983049 GOF983045:GOF983049 GYB983045:GYB983049 HHX983045:HHX983049 HRT983045:HRT983049 IBP983045:IBP983049 ILL983045:ILL983049 IVH983045:IVH983049 JFD983045:JFD983049 JOZ983045:JOZ983049 JYV983045:JYV983049 KIR983045:KIR983049 KSN983045:KSN983049 LCJ983045:LCJ983049 LMF983045:LMF983049 LWB983045:LWB983049 MFX983045:MFX983049 MPT983045:MPT983049 MZP983045:MZP983049 NJL983045:NJL983049 NTH983045:NTH983049 ODD983045:ODD983049 OMZ983045:OMZ983049 OWV983045:OWV983049 PGR983045:PGR983049 PQN983045:PQN983049 QAJ983045:QAJ983049 QKF983045:QKF983049 QUB983045:QUB983049 RDX983045:RDX983049 RNT983045:RNT983049 RXP983045:RXP983049 SHL983045:SHL983049 SRH983045:SRH983049 TBD983045:TBD983049 TKZ983045:TKZ983049 TUV983045:TUV983049 UER983045:UER983049 UON983045:UON983049 UYJ983045:UYJ983049 VIF983045:VIF983049 VSB983045:VSB983049 WBX983045:WBX983049 WLT983045:WLT983049 WVP983045:WVP983049 N5:N31 JJ5:JJ31 TF5:TF31 ADB5:ADB31 AMX5:AMX31 AWT5:AWT31 BGP5:BGP31 BQL5:BQL31 CAH5:CAH31 CKD5:CKD31 CTZ5:CTZ31 DDV5:DDV31 DNR5:DNR31 DXN5:DXN31 EHJ5:EHJ31 ERF5:ERF31 FBB5:FBB31 FKX5:FKX31 FUT5:FUT31 GEP5:GEP31 GOL5:GOL31 GYH5:GYH31 HID5:HID31 HRZ5:HRZ31 IBV5:IBV31 ILR5:ILR31 IVN5:IVN31 JFJ5:JFJ31 JPF5:JPF31 JZB5:JZB31 KIX5:KIX31 KST5:KST31 LCP5:LCP31 LML5:LML31 LWH5:LWH31 MGD5:MGD31 MPZ5:MPZ31 MZV5:MZV31 NJR5:NJR31 NTN5:NTN31 ODJ5:ODJ31 ONF5:ONF31 OXB5:OXB31 PGX5:PGX31 PQT5:PQT31 QAP5:QAP31 QKL5:QKL31 QUH5:QUH31 RED5:RED31 RNZ5:RNZ31 RXV5:RXV31 SHR5:SHR31 SRN5:SRN31 TBJ5:TBJ31 TLF5:TLF31 TVB5:TVB31 UEX5:UEX31 UOT5:UOT31 UYP5:UYP31 VIL5:VIL31 VSH5:VSH31 WCD5:WCD31 WLZ5:WLZ31 WVV5:WVV31 N65541:N65567 JJ65541:JJ65567 TF65541:TF65567 ADB65541:ADB65567 AMX65541:AMX65567 AWT65541:AWT65567 BGP65541:BGP65567 BQL65541:BQL65567 CAH65541:CAH65567 CKD65541:CKD65567 CTZ65541:CTZ65567 DDV65541:DDV65567 DNR65541:DNR65567 DXN65541:DXN65567 EHJ65541:EHJ65567 ERF65541:ERF65567 FBB65541:FBB65567 FKX65541:FKX65567 FUT65541:FUT65567 GEP65541:GEP65567 GOL65541:GOL65567 GYH65541:GYH65567 HID65541:HID65567 HRZ65541:HRZ65567 IBV65541:IBV65567 ILR65541:ILR65567 IVN65541:IVN65567 JFJ65541:JFJ65567 JPF65541:JPF65567 JZB65541:JZB65567 KIX65541:KIX65567 KST65541:KST65567 LCP65541:LCP65567 LML65541:LML65567 LWH65541:LWH65567 MGD65541:MGD65567 MPZ65541:MPZ65567 MZV65541:MZV65567 NJR65541:NJR65567 NTN65541:NTN65567 ODJ65541:ODJ65567 ONF65541:ONF65567 OXB65541:OXB65567 PGX65541:PGX65567 PQT65541:PQT65567 QAP65541:QAP65567 QKL65541:QKL65567 QUH65541:QUH65567 RED65541:RED65567 RNZ65541:RNZ65567 RXV65541:RXV65567 SHR65541:SHR65567 SRN65541:SRN65567 TBJ65541:TBJ65567 TLF65541:TLF65567 TVB65541:TVB65567 UEX65541:UEX65567 UOT65541:UOT65567 UYP65541:UYP65567 VIL65541:VIL65567 VSH65541:VSH65567 WCD65541:WCD65567 WLZ65541:WLZ65567 WVV65541:WVV65567 N131077:N131103 JJ131077:JJ131103 TF131077:TF131103 ADB131077:ADB131103 AMX131077:AMX131103 AWT131077:AWT131103 BGP131077:BGP131103 BQL131077:BQL131103 CAH131077:CAH131103 CKD131077:CKD131103 CTZ131077:CTZ131103 DDV131077:DDV131103 DNR131077:DNR131103 DXN131077:DXN131103 EHJ131077:EHJ131103 ERF131077:ERF131103 FBB131077:FBB131103 FKX131077:FKX131103 FUT131077:FUT131103 GEP131077:GEP131103 GOL131077:GOL131103 GYH131077:GYH131103 HID131077:HID131103 HRZ131077:HRZ131103 IBV131077:IBV131103 ILR131077:ILR131103 IVN131077:IVN131103 JFJ131077:JFJ131103 JPF131077:JPF131103 JZB131077:JZB131103 KIX131077:KIX131103 KST131077:KST131103 LCP131077:LCP131103 LML131077:LML131103 LWH131077:LWH131103 MGD131077:MGD131103 MPZ131077:MPZ131103 MZV131077:MZV131103 NJR131077:NJR131103 NTN131077:NTN131103 ODJ131077:ODJ131103 ONF131077:ONF131103 OXB131077:OXB131103 PGX131077:PGX131103 PQT131077:PQT131103 QAP131077:QAP131103 QKL131077:QKL131103 QUH131077:QUH131103 RED131077:RED131103 RNZ131077:RNZ131103 RXV131077:RXV131103 SHR131077:SHR131103 SRN131077:SRN131103 TBJ131077:TBJ131103 TLF131077:TLF131103 TVB131077:TVB131103 UEX131077:UEX131103 UOT131077:UOT131103 UYP131077:UYP131103 VIL131077:VIL131103 VSH131077:VSH131103 WCD131077:WCD131103 WLZ131077:WLZ131103 WVV131077:WVV131103 N196613:N196639 JJ196613:JJ196639 TF196613:TF196639 ADB196613:ADB196639 AMX196613:AMX196639 AWT196613:AWT196639 BGP196613:BGP196639 BQL196613:BQL196639 CAH196613:CAH196639 CKD196613:CKD196639 CTZ196613:CTZ196639 DDV196613:DDV196639 DNR196613:DNR196639 DXN196613:DXN196639 EHJ196613:EHJ196639 ERF196613:ERF196639 FBB196613:FBB196639 FKX196613:FKX196639 FUT196613:FUT196639 GEP196613:GEP196639 GOL196613:GOL196639 GYH196613:GYH196639 HID196613:HID196639 HRZ196613:HRZ196639 IBV196613:IBV196639 ILR196613:ILR196639 IVN196613:IVN196639 JFJ196613:JFJ196639 JPF196613:JPF196639 JZB196613:JZB196639 KIX196613:KIX196639 KST196613:KST196639 LCP196613:LCP196639 LML196613:LML196639 LWH196613:LWH196639 MGD196613:MGD196639 MPZ196613:MPZ196639 MZV196613:MZV196639 NJR196613:NJR196639 NTN196613:NTN196639 ODJ196613:ODJ196639 ONF196613:ONF196639 OXB196613:OXB196639 PGX196613:PGX196639 PQT196613:PQT196639 QAP196613:QAP196639 QKL196613:QKL196639 QUH196613:QUH196639 RED196613:RED196639 RNZ196613:RNZ196639 RXV196613:RXV196639 SHR196613:SHR196639 SRN196613:SRN196639 TBJ196613:TBJ196639 TLF196613:TLF196639 TVB196613:TVB196639 UEX196613:UEX196639 UOT196613:UOT196639 UYP196613:UYP196639 VIL196613:VIL196639 VSH196613:VSH196639 WCD196613:WCD196639 WLZ196613:WLZ196639 WVV196613:WVV196639 N262149:N262175 JJ262149:JJ262175 TF262149:TF262175 ADB262149:ADB262175 AMX262149:AMX262175 AWT262149:AWT262175 BGP262149:BGP262175 BQL262149:BQL262175 CAH262149:CAH262175 CKD262149:CKD262175 CTZ262149:CTZ262175 DDV262149:DDV262175 DNR262149:DNR262175 DXN262149:DXN262175 EHJ262149:EHJ262175 ERF262149:ERF262175 FBB262149:FBB262175 FKX262149:FKX262175 FUT262149:FUT262175 GEP262149:GEP262175 GOL262149:GOL262175 GYH262149:GYH262175 HID262149:HID262175 HRZ262149:HRZ262175 IBV262149:IBV262175 ILR262149:ILR262175 IVN262149:IVN262175 JFJ262149:JFJ262175 JPF262149:JPF262175 JZB262149:JZB262175 KIX262149:KIX262175 KST262149:KST262175 LCP262149:LCP262175 LML262149:LML262175 LWH262149:LWH262175 MGD262149:MGD262175 MPZ262149:MPZ262175 MZV262149:MZV262175 NJR262149:NJR262175 NTN262149:NTN262175 ODJ262149:ODJ262175 ONF262149:ONF262175 OXB262149:OXB262175 PGX262149:PGX262175 PQT262149:PQT262175 QAP262149:QAP262175 QKL262149:QKL262175 QUH262149:QUH262175 RED262149:RED262175 RNZ262149:RNZ262175 RXV262149:RXV262175 SHR262149:SHR262175 SRN262149:SRN262175 TBJ262149:TBJ262175 TLF262149:TLF262175 TVB262149:TVB262175 UEX262149:UEX262175 UOT262149:UOT262175 UYP262149:UYP262175 VIL262149:VIL262175 VSH262149:VSH262175 WCD262149:WCD262175 WLZ262149:WLZ262175 WVV262149:WVV262175 N327685:N327711 JJ327685:JJ327711 TF327685:TF327711 ADB327685:ADB327711 AMX327685:AMX327711 AWT327685:AWT327711 BGP327685:BGP327711 BQL327685:BQL327711 CAH327685:CAH327711 CKD327685:CKD327711 CTZ327685:CTZ327711 DDV327685:DDV327711 DNR327685:DNR327711 DXN327685:DXN327711 EHJ327685:EHJ327711 ERF327685:ERF327711 FBB327685:FBB327711 FKX327685:FKX327711 FUT327685:FUT327711 GEP327685:GEP327711 GOL327685:GOL327711 GYH327685:GYH327711 HID327685:HID327711 HRZ327685:HRZ327711 IBV327685:IBV327711 ILR327685:ILR327711 IVN327685:IVN327711 JFJ327685:JFJ327711 JPF327685:JPF327711 JZB327685:JZB327711 KIX327685:KIX327711 KST327685:KST327711 LCP327685:LCP327711 LML327685:LML327711 LWH327685:LWH327711 MGD327685:MGD327711 MPZ327685:MPZ327711 MZV327685:MZV327711 NJR327685:NJR327711 NTN327685:NTN327711 ODJ327685:ODJ327711 ONF327685:ONF327711 OXB327685:OXB327711 PGX327685:PGX327711 PQT327685:PQT327711 QAP327685:QAP327711 QKL327685:QKL327711 QUH327685:QUH327711 RED327685:RED327711 RNZ327685:RNZ327711 RXV327685:RXV327711 SHR327685:SHR327711 SRN327685:SRN327711 TBJ327685:TBJ327711 TLF327685:TLF327711 TVB327685:TVB327711 UEX327685:UEX327711 UOT327685:UOT327711 UYP327685:UYP327711 VIL327685:VIL327711 VSH327685:VSH327711 WCD327685:WCD327711 WLZ327685:WLZ327711 WVV327685:WVV327711 N393221:N393247 JJ393221:JJ393247 TF393221:TF393247 ADB393221:ADB393247 AMX393221:AMX393247 AWT393221:AWT393247 BGP393221:BGP393247 BQL393221:BQL393247 CAH393221:CAH393247 CKD393221:CKD393247 CTZ393221:CTZ393247 DDV393221:DDV393247 DNR393221:DNR393247 DXN393221:DXN393247 EHJ393221:EHJ393247 ERF393221:ERF393247 FBB393221:FBB393247 FKX393221:FKX393247 FUT393221:FUT393247 GEP393221:GEP393247 GOL393221:GOL393247 GYH393221:GYH393247 HID393221:HID393247 HRZ393221:HRZ393247 IBV393221:IBV393247 ILR393221:ILR393247 IVN393221:IVN393247 JFJ393221:JFJ393247 JPF393221:JPF393247 JZB393221:JZB393247 KIX393221:KIX393247 KST393221:KST393247 LCP393221:LCP393247 LML393221:LML393247 LWH393221:LWH393247 MGD393221:MGD393247 MPZ393221:MPZ393247 MZV393221:MZV393247 NJR393221:NJR393247 NTN393221:NTN393247 ODJ393221:ODJ393247 ONF393221:ONF393247 OXB393221:OXB393247 PGX393221:PGX393247 PQT393221:PQT393247 QAP393221:QAP393247 QKL393221:QKL393247 QUH393221:QUH393247 RED393221:RED393247 RNZ393221:RNZ393247 RXV393221:RXV393247 SHR393221:SHR393247 SRN393221:SRN393247 TBJ393221:TBJ393247 TLF393221:TLF393247 TVB393221:TVB393247 UEX393221:UEX393247 UOT393221:UOT393247 UYP393221:UYP393247 VIL393221:VIL393247 VSH393221:VSH393247 WCD393221:WCD393247 WLZ393221:WLZ393247 WVV393221:WVV393247 N458757:N458783 JJ458757:JJ458783 TF458757:TF458783 ADB458757:ADB458783 AMX458757:AMX458783 AWT458757:AWT458783 BGP458757:BGP458783 BQL458757:BQL458783 CAH458757:CAH458783 CKD458757:CKD458783 CTZ458757:CTZ458783 DDV458757:DDV458783 DNR458757:DNR458783 DXN458757:DXN458783 EHJ458757:EHJ458783 ERF458757:ERF458783 FBB458757:FBB458783 FKX458757:FKX458783 FUT458757:FUT458783 GEP458757:GEP458783 GOL458757:GOL458783 GYH458757:GYH458783 HID458757:HID458783 HRZ458757:HRZ458783 IBV458757:IBV458783 ILR458757:ILR458783 IVN458757:IVN458783 JFJ458757:JFJ458783 JPF458757:JPF458783 JZB458757:JZB458783 KIX458757:KIX458783 KST458757:KST458783 LCP458757:LCP458783 LML458757:LML458783 LWH458757:LWH458783 MGD458757:MGD458783 MPZ458757:MPZ458783 MZV458757:MZV458783 NJR458757:NJR458783 NTN458757:NTN458783 ODJ458757:ODJ458783 ONF458757:ONF458783 OXB458757:OXB458783 PGX458757:PGX458783 PQT458757:PQT458783 QAP458757:QAP458783 QKL458757:QKL458783 QUH458757:QUH458783 RED458757:RED458783 RNZ458757:RNZ458783 RXV458757:RXV458783 SHR458757:SHR458783 SRN458757:SRN458783 TBJ458757:TBJ458783 TLF458757:TLF458783 TVB458757:TVB458783 UEX458757:UEX458783 UOT458757:UOT458783 UYP458757:UYP458783 VIL458757:VIL458783 VSH458757:VSH458783 WCD458757:WCD458783 WLZ458757:WLZ458783 WVV458757:WVV458783 N524293:N524319 JJ524293:JJ524319 TF524293:TF524319 ADB524293:ADB524319 AMX524293:AMX524319 AWT524293:AWT524319 BGP524293:BGP524319 BQL524293:BQL524319 CAH524293:CAH524319 CKD524293:CKD524319 CTZ524293:CTZ524319 DDV524293:DDV524319 DNR524293:DNR524319 DXN524293:DXN524319 EHJ524293:EHJ524319 ERF524293:ERF524319 FBB524293:FBB524319 FKX524293:FKX524319 FUT524293:FUT524319 GEP524293:GEP524319 GOL524293:GOL524319 GYH524293:GYH524319 HID524293:HID524319 HRZ524293:HRZ524319 IBV524293:IBV524319 ILR524293:ILR524319 IVN524293:IVN524319 JFJ524293:JFJ524319 JPF524293:JPF524319 JZB524293:JZB524319 KIX524293:KIX524319 KST524293:KST524319 LCP524293:LCP524319 LML524293:LML524319 LWH524293:LWH524319 MGD524293:MGD524319 MPZ524293:MPZ524319 MZV524293:MZV524319 NJR524293:NJR524319 NTN524293:NTN524319 ODJ524293:ODJ524319 ONF524293:ONF524319 OXB524293:OXB524319 PGX524293:PGX524319 PQT524293:PQT524319 QAP524293:QAP524319 QKL524293:QKL524319 QUH524293:QUH524319 RED524293:RED524319 RNZ524293:RNZ524319 RXV524293:RXV524319 SHR524293:SHR524319 SRN524293:SRN524319 TBJ524293:TBJ524319 TLF524293:TLF524319 TVB524293:TVB524319 UEX524293:UEX524319 UOT524293:UOT524319 UYP524293:UYP524319 VIL524293:VIL524319 VSH524293:VSH524319 WCD524293:WCD524319 WLZ524293:WLZ524319 WVV524293:WVV524319 N589829:N589855 JJ589829:JJ589855 TF589829:TF589855 ADB589829:ADB589855 AMX589829:AMX589855 AWT589829:AWT589855 BGP589829:BGP589855 BQL589829:BQL589855 CAH589829:CAH589855 CKD589829:CKD589855 CTZ589829:CTZ589855 DDV589829:DDV589855 DNR589829:DNR589855 DXN589829:DXN589855 EHJ589829:EHJ589855 ERF589829:ERF589855 FBB589829:FBB589855 FKX589829:FKX589855 FUT589829:FUT589855 GEP589829:GEP589855 GOL589829:GOL589855 GYH589829:GYH589855 HID589829:HID589855 HRZ589829:HRZ589855 IBV589829:IBV589855 ILR589829:ILR589855 IVN589829:IVN589855 JFJ589829:JFJ589855 JPF589829:JPF589855 JZB589829:JZB589855 KIX589829:KIX589855 KST589829:KST589855 LCP589829:LCP589855 LML589829:LML589855 LWH589829:LWH589855 MGD589829:MGD589855 MPZ589829:MPZ589855 MZV589829:MZV589855 NJR589829:NJR589855 NTN589829:NTN589855 ODJ589829:ODJ589855 ONF589829:ONF589855 OXB589829:OXB589855 PGX589829:PGX589855 PQT589829:PQT589855 QAP589829:QAP589855 QKL589829:QKL589855 QUH589829:QUH589855 RED589829:RED589855 RNZ589829:RNZ589855 RXV589829:RXV589855 SHR589829:SHR589855 SRN589829:SRN589855 TBJ589829:TBJ589855 TLF589829:TLF589855 TVB589829:TVB589855 UEX589829:UEX589855 UOT589829:UOT589855 UYP589829:UYP589855 VIL589829:VIL589855 VSH589829:VSH589855 WCD589829:WCD589855 WLZ589829:WLZ589855 WVV589829:WVV589855 N655365:N655391 JJ655365:JJ655391 TF655365:TF655391 ADB655365:ADB655391 AMX655365:AMX655391 AWT655365:AWT655391 BGP655365:BGP655391 BQL655365:BQL655391 CAH655365:CAH655391 CKD655365:CKD655391 CTZ655365:CTZ655391 DDV655365:DDV655391 DNR655365:DNR655391 DXN655365:DXN655391 EHJ655365:EHJ655391 ERF655365:ERF655391 FBB655365:FBB655391 FKX655365:FKX655391 FUT655365:FUT655391 GEP655365:GEP655391 GOL655365:GOL655391 GYH655365:GYH655391 HID655365:HID655391 HRZ655365:HRZ655391 IBV655365:IBV655391 ILR655365:ILR655391 IVN655365:IVN655391 JFJ655365:JFJ655391 JPF655365:JPF655391 JZB655365:JZB655391 KIX655365:KIX655391 KST655365:KST655391 LCP655365:LCP655391 LML655365:LML655391 LWH655365:LWH655391 MGD655365:MGD655391 MPZ655365:MPZ655391 MZV655365:MZV655391 NJR655365:NJR655391 NTN655365:NTN655391 ODJ655365:ODJ655391 ONF655365:ONF655391 OXB655365:OXB655391 PGX655365:PGX655391 PQT655365:PQT655391 QAP655365:QAP655391 QKL655365:QKL655391 QUH655365:QUH655391 RED655365:RED655391 RNZ655365:RNZ655391 RXV655365:RXV655391 SHR655365:SHR655391 SRN655365:SRN655391 TBJ655365:TBJ655391 TLF655365:TLF655391 TVB655365:TVB655391 UEX655365:UEX655391 UOT655365:UOT655391 UYP655365:UYP655391 VIL655365:VIL655391 VSH655365:VSH655391 WCD655365:WCD655391 WLZ655365:WLZ655391 WVV655365:WVV655391 N720901:N720927 JJ720901:JJ720927 TF720901:TF720927 ADB720901:ADB720927 AMX720901:AMX720927 AWT720901:AWT720927 BGP720901:BGP720927 BQL720901:BQL720927 CAH720901:CAH720927 CKD720901:CKD720927 CTZ720901:CTZ720927 DDV720901:DDV720927 DNR720901:DNR720927 DXN720901:DXN720927 EHJ720901:EHJ720927 ERF720901:ERF720927 FBB720901:FBB720927 FKX720901:FKX720927 FUT720901:FUT720927 GEP720901:GEP720927 GOL720901:GOL720927 GYH720901:GYH720927 HID720901:HID720927 HRZ720901:HRZ720927 IBV720901:IBV720927 ILR720901:ILR720927 IVN720901:IVN720927 JFJ720901:JFJ720927 JPF720901:JPF720927 JZB720901:JZB720927 KIX720901:KIX720927 KST720901:KST720927 LCP720901:LCP720927 LML720901:LML720927 LWH720901:LWH720927 MGD720901:MGD720927 MPZ720901:MPZ720927 MZV720901:MZV720927 NJR720901:NJR720927 NTN720901:NTN720927 ODJ720901:ODJ720927 ONF720901:ONF720927 OXB720901:OXB720927 PGX720901:PGX720927 PQT720901:PQT720927 QAP720901:QAP720927 QKL720901:QKL720927 QUH720901:QUH720927 RED720901:RED720927 RNZ720901:RNZ720927 RXV720901:RXV720927 SHR720901:SHR720927 SRN720901:SRN720927 TBJ720901:TBJ720927 TLF720901:TLF720927 TVB720901:TVB720927 UEX720901:UEX720927 UOT720901:UOT720927 UYP720901:UYP720927 VIL720901:VIL720927 VSH720901:VSH720927 WCD720901:WCD720927 WLZ720901:WLZ720927 WVV720901:WVV720927 N786437:N786463 JJ786437:JJ786463 TF786437:TF786463 ADB786437:ADB786463 AMX786437:AMX786463 AWT786437:AWT786463 BGP786437:BGP786463 BQL786437:BQL786463 CAH786437:CAH786463 CKD786437:CKD786463 CTZ786437:CTZ786463 DDV786437:DDV786463 DNR786437:DNR786463 DXN786437:DXN786463 EHJ786437:EHJ786463 ERF786437:ERF786463 FBB786437:FBB786463 FKX786437:FKX786463 FUT786437:FUT786463 GEP786437:GEP786463 GOL786437:GOL786463 GYH786437:GYH786463 HID786437:HID786463 HRZ786437:HRZ786463 IBV786437:IBV786463 ILR786437:ILR786463 IVN786437:IVN786463 JFJ786437:JFJ786463 JPF786437:JPF786463 JZB786437:JZB786463 KIX786437:KIX786463 KST786437:KST786463 LCP786437:LCP786463 LML786437:LML786463 LWH786437:LWH786463 MGD786437:MGD786463 MPZ786437:MPZ786463 MZV786437:MZV786463 NJR786437:NJR786463 NTN786437:NTN786463 ODJ786437:ODJ786463 ONF786437:ONF786463 OXB786437:OXB786463 PGX786437:PGX786463 PQT786437:PQT786463 QAP786437:QAP786463 QKL786437:QKL786463 QUH786437:QUH786463 RED786437:RED786463 RNZ786437:RNZ786463 RXV786437:RXV786463 SHR786437:SHR786463 SRN786437:SRN786463 TBJ786437:TBJ786463 TLF786437:TLF786463 TVB786437:TVB786463 UEX786437:UEX786463 UOT786437:UOT786463 UYP786437:UYP786463 VIL786437:VIL786463 VSH786437:VSH786463 WCD786437:WCD786463 WLZ786437:WLZ786463 WVV786437:WVV786463 N851973:N851999 JJ851973:JJ851999 TF851973:TF851999 ADB851973:ADB851999 AMX851973:AMX851999 AWT851973:AWT851999 BGP851973:BGP851999 BQL851973:BQL851999 CAH851973:CAH851999 CKD851973:CKD851999 CTZ851973:CTZ851999 DDV851973:DDV851999 DNR851973:DNR851999 DXN851973:DXN851999 EHJ851973:EHJ851999 ERF851973:ERF851999 FBB851973:FBB851999 FKX851973:FKX851999 FUT851973:FUT851999 GEP851973:GEP851999 GOL851973:GOL851999 GYH851973:GYH851999 HID851973:HID851999 HRZ851973:HRZ851999 IBV851973:IBV851999 ILR851973:ILR851999 IVN851973:IVN851999 JFJ851973:JFJ851999 JPF851973:JPF851999 JZB851973:JZB851999 KIX851973:KIX851999 KST851973:KST851999 LCP851973:LCP851999 LML851973:LML851999 LWH851973:LWH851999 MGD851973:MGD851999 MPZ851973:MPZ851999 MZV851973:MZV851999 NJR851973:NJR851999 NTN851973:NTN851999 ODJ851973:ODJ851999 ONF851973:ONF851999 OXB851973:OXB851999 PGX851973:PGX851999 PQT851973:PQT851999 QAP851973:QAP851999 QKL851973:QKL851999 QUH851973:QUH851999 RED851973:RED851999 RNZ851973:RNZ851999 RXV851973:RXV851999 SHR851973:SHR851999 SRN851973:SRN851999 TBJ851973:TBJ851999 TLF851973:TLF851999 TVB851973:TVB851999 UEX851973:UEX851999 UOT851973:UOT851999 UYP851973:UYP851999 VIL851973:VIL851999 VSH851973:VSH851999 WCD851973:WCD851999 WLZ851973:WLZ851999 WVV851973:WVV851999 N917509:N917535 JJ917509:JJ917535 TF917509:TF917535 ADB917509:ADB917535 AMX917509:AMX917535 AWT917509:AWT917535 BGP917509:BGP917535 BQL917509:BQL917535 CAH917509:CAH917535 CKD917509:CKD917535 CTZ917509:CTZ917535 DDV917509:DDV917535 DNR917509:DNR917535 DXN917509:DXN917535 EHJ917509:EHJ917535 ERF917509:ERF917535 FBB917509:FBB917535 FKX917509:FKX917535 FUT917509:FUT917535 GEP917509:GEP917535 GOL917509:GOL917535 GYH917509:GYH917535 HID917509:HID917535 HRZ917509:HRZ917535 IBV917509:IBV917535 ILR917509:ILR917535 IVN917509:IVN917535 JFJ917509:JFJ917535 JPF917509:JPF917535 JZB917509:JZB917535 KIX917509:KIX917535 KST917509:KST917535 LCP917509:LCP917535 LML917509:LML917535 LWH917509:LWH917535 MGD917509:MGD917535 MPZ917509:MPZ917535 MZV917509:MZV917535 NJR917509:NJR917535 NTN917509:NTN917535 ODJ917509:ODJ917535 ONF917509:ONF917535 OXB917509:OXB917535 PGX917509:PGX917535 PQT917509:PQT917535 QAP917509:QAP917535 QKL917509:QKL917535 QUH917509:QUH917535 RED917509:RED917535 RNZ917509:RNZ917535 RXV917509:RXV917535 SHR917509:SHR917535 SRN917509:SRN917535 TBJ917509:TBJ917535 TLF917509:TLF917535 TVB917509:TVB917535 UEX917509:UEX917535 UOT917509:UOT917535 UYP917509:UYP917535 VIL917509:VIL917535 VSH917509:VSH917535 WCD917509:WCD917535 WLZ917509:WLZ917535 WVV917509:WVV917535 N983045:N983071 JJ983045:JJ983071 TF983045:TF983071 ADB983045:ADB983071 AMX983045:AMX983071 AWT983045:AWT983071 BGP983045:BGP983071 BQL983045:BQL983071 CAH983045:CAH983071 CKD983045:CKD983071 CTZ983045:CTZ983071 DDV983045:DDV983071 DNR983045:DNR983071 DXN983045:DXN983071 EHJ983045:EHJ983071 ERF983045:ERF983071 FBB983045:FBB983071 FKX983045:FKX983071 FUT983045:FUT983071 GEP983045:GEP983071 GOL983045:GOL983071 GYH983045:GYH983071 HID983045:HID983071 HRZ983045:HRZ983071 IBV983045:IBV983071 ILR983045:ILR983071 IVN983045:IVN983071 JFJ983045:JFJ983071 JPF983045:JPF983071 JZB983045:JZB983071 KIX983045:KIX983071 KST983045:KST983071 LCP983045:LCP983071 LML983045:LML983071 LWH983045:LWH983071 MGD983045:MGD983071 MPZ983045:MPZ983071 MZV983045:MZV983071 NJR983045:NJR983071 NTN983045:NTN983071 ODJ983045:ODJ983071 ONF983045:ONF983071 OXB983045:OXB983071 PGX983045:PGX983071 PQT983045:PQT983071 QAP983045:QAP983071 QKL983045:QKL983071 QUH983045:QUH983071 RED983045:RED983071 RNZ983045:RNZ983071 RXV983045:RXV983071 SHR983045:SHR983071 SRN983045:SRN983071 TBJ983045:TBJ983071 TLF983045:TLF983071 TVB983045:TVB983071 UEX983045:UEX983071 UOT983045:UOT983071 UYP983045:UYP983071 VIL983045:VIL983071 VSH983045:VSH983071 WCD983045:WCD983071 WLZ983045:WLZ983071 WVV983045:WVV983071 J5:K7 JF5:JG7 TB5:TC7 ACX5:ACY7 AMT5:AMU7 AWP5:AWQ7 BGL5:BGM7 BQH5:BQI7 CAD5:CAE7 CJZ5:CKA7 CTV5:CTW7 DDR5:DDS7 DNN5:DNO7 DXJ5:DXK7 EHF5:EHG7 ERB5:ERC7 FAX5:FAY7 FKT5:FKU7 FUP5:FUQ7 GEL5:GEM7 GOH5:GOI7 GYD5:GYE7 HHZ5:HIA7 HRV5:HRW7 IBR5:IBS7 ILN5:ILO7 IVJ5:IVK7 JFF5:JFG7 JPB5:JPC7 JYX5:JYY7 KIT5:KIU7 KSP5:KSQ7 LCL5:LCM7 LMH5:LMI7 LWD5:LWE7 MFZ5:MGA7 MPV5:MPW7 MZR5:MZS7 NJN5:NJO7 NTJ5:NTK7 ODF5:ODG7 ONB5:ONC7 OWX5:OWY7 PGT5:PGU7 PQP5:PQQ7 QAL5:QAM7 QKH5:QKI7 QUD5:QUE7 RDZ5:REA7 RNV5:RNW7 RXR5:RXS7 SHN5:SHO7 SRJ5:SRK7 TBF5:TBG7 TLB5:TLC7 TUX5:TUY7 UET5:UEU7 UOP5:UOQ7 UYL5:UYM7 VIH5:VII7 VSD5:VSE7 WBZ5:WCA7 WLV5:WLW7 WVR5:WVS7 J65541:K65543 JF65541:JG65543 TB65541:TC65543 ACX65541:ACY65543 AMT65541:AMU65543 AWP65541:AWQ65543 BGL65541:BGM65543 BQH65541:BQI65543 CAD65541:CAE65543 CJZ65541:CKA65543 CTV65541:CTW65543 DDR65541:DDS65543 DNN65541:DNO65543 DXJ65541:DXK65543 EHF65541:EHG65543 ERB65541:ERC65543 FAX65541:FAY65543 FKT65541:FKU65543 FUP65541:FUQ65543 GEL65541:GEM65543 GOH65541:GOI65543 GYD65541:GYE65543 HHZ65541:HIA65543 HRV65541:HRW65543 IBR65541:IBS65543 ILN65541:ILO65543 IVJ65541:IVK65543 JFF65541:JFG65543 JPB65541:JPC65543 JYX65541:JYY65543 KIT65541:KIU65543 KSP65541:KSQ65543 LCL65541:LCM65543 LMH65541:LMI65543 LWD65541:LWE65543 MFZ65541:MGA65543 MPV65541:MPW65543 MZR65541:MZS65543 NJN65541:NJO65543 NTJ65541:NTK65543 ODF65541:ODG65543 ONB65541:ONC65543 OWX65541:OWY65543 PGT65541:PGU65543 PQP65541:PQQ65543 QAL65541:QAM65543 QKH65541:QKI65543 QUD65541:QUE65543 RDZ65541:REA65543 RNV65541:RNW65543 RXR65541:RXS65543 SHN65541:SHO65543 SRJ65541:SRK65543 TBF65541:TBG65543 TLB65541:TLC65543 TUX65541:TUY65543 UET65541:UEU65543 UOP65541:UOQ65543 UYL65541:UYM65543 VIH65541:VII65543 VSD65541:VSE65543 WBZ65541:WCA65543 WLV65541:WLW65543 WVR65541:WVS65543 J131077:K131079 JF131077:JG131079 TB131077:TC131079 ACX131077:ACY131079 AMT131077:AMU131079 AWP131077:AWQ131079 BGL131077:BGM131079 BQH131077:BQI131079 CAD131077:CAE131079 CJZ131077:CKA131079 CTV131077:CTW131079 DDR131077:DDS131079 DNN131077:DNO131079 DXJ131077:DXK131079 EHF131077:EHG131079 ERB131077:ERC131079 FAX131077:FAY131079 FKT131077:FKU131079 FUP131077:FUQ131079 GEL131077:GEM131079 GOH131077:GOI131079 GYD131077:GYE131079 HHZ131077:HIA131079 HRV131077:HRW131079 IBR131077:IBS131079 ILN131077:ILO131079 IVJ131077:IVK131079 JFF131077:JFG131079 JPB131077:JPC131079 JYX131077:JYY131079 KIT131077:KIU131079 KSP131077:KSQ131079 LCL131077:LCM131079 LMH131077:LMI131079 LWD131077:LWE131079 MFZ131077:MGA131079 MPV131077:MPW131079 MZR131077:MZS131079 NJN131077:NJO131079 NTJ131077:NTK131079 ODF131077:ODG131079 ONB131077:ONC131079 OWX131077:OWY131079 PGT131077:PGU131079 PQP131077:PQQ131079 QAL131077:QAM131079 QKH131077:QKI131079 QUD131077:QUE131079 RDZ131077:REA131079 RNV131077:RNW131079 RXR131077:RXS131079 SHN131077:SHO131079 SRJ131077:SRK131079 TBF131077:TBG131079 TLB131077:TLC131079 TUX131077:TUY131079 UET131077:UEU131079 UOP131077:UOQ131079 UYL131077:UYM131079 VIH131077:VII131079 VSD131077:VSE131079 WBZ131077:WCA131079 WLV131077:WLW131079 WVR131077:WVS131079 J196613:K196615 JF196613:JG196615 TB196613:TC196615 ACX196613:ACY196615 AMT196613:AMU196615 AWP196613:AWQ196615 BGL196613:BGM196615 BQH196613:BQI196615 CAD196613:CAE196615 CJZ196613:CKA196615 CTV196613:CTW196615 DDR196613:DDS196615 DNN196613:DNO196615 DXJ196613:DXK196615 EHF196613:EHG196615 ERB196613:ERC196615 FAX196613:FAY196615 FKT196613:FKU196615 FUP196613:FUQ196615 GEL196613:GEM196615 GOH196613:GOI196615 GYD196613:GYE196615 HHZ196613:HIA196615 HRV196613:HRW196615 IBR196613:IBS196615 ILN196613:ILO196615 IVJ196613:IVK196615 JFF196613:JFG196615 JPB196613:JPC196615 JYX196613:JYY196615 KIT196613:KIU196615 KSP196613:KSQ196615 LCL196613:LCM196615 LMH196613:LMI196615 LWD196613:LWE196615 MFZ196613:MGA196615 MPV196613:MPW196615 MZR196613:MZS196615 NJN196613:NJO196615 NTJ196613:NTK196615 ODF196613:ODG196615 ONB196613:ONC196615 OWX196613:OWY196615 PGT196613:PGU196615 PQP196613:PQQ196615 QAL196613:QAM196615 QKH196613:QKI196615 QUD196613:QUE196615 RDZ196613:REA196615 RNV196613:RNW196615 RXR196613:RXS196615 SHN196613:SHO196615 SRJ196613:SRK196615 TBF196613:TBG196615 TLB196613:TLC196615 TUX196613:TUY196615 UET196613:UEU196615 UOP196613:UOQ196615 UYL196613:UYM196615 VIH196613:VII196615 VSD196613:VSE196615 WBZ196613:WCA196615 WLV196613:WLW196615 WVR196613:WVS196615 J262149:K262151 JF262149:JG262151 TB262149:TC262151 ACX262149:ACY262151 AMT262149:AMU262151 AWP262149:AWQ262151 BGL262149:BGM262151 BQH262149:BQI262151 CAD262149:CAE262151 CJZ262149:CKA262151 CTV262149:CTW262151 DDR262149:DDS262151 DNN262149:DNO262151 DXJ262149:DXK262151 EHF262149:EHG262151 ERB262149:ERC262151 FAX262149:FAY262151 FKT262149:FKU262151 FUP262149:FUQ262151 GEL262149:GEM262151 GOH262149:GOI262151 GYD262149:GYE262151 HHZ262149:HIA262151 HRV262149:HRW262151 IBR262149:IBS262151 ILN262149:ILO262151 IVJ262149:IVK262151 JFF262149:JFG262151 JPB262149:JPC262151 JYX262149:JYY262151 KIT262149:KIU262151 KSP262149:KSQ262151 LCL262149:LCM262151 LMH262149:LMI262151 LWD262149:LWE262151 MFZ262149:MGA262151 MPV262149:MPW262151 MZR262149:MZS262151 NJN262149:NJO262151 NTJ262149:NTK262151 ODF262149:ODG262151 ONB262149:ONC262151 OWX262149:OWY262151 PGT262149:PGU262151 PQP262149:PQQ262151 QAL262149:QAM262151 QKH262149:QKI262151 QUD262149:QUE262151 RDZ262149:REA262151 RNV262149:RNW262151 RXR262149:RXS262151 SHN262149:SHO262151 SRJ262149:SRK262151 TBF262149:TBG262151 TLB262149:TLC262151 TUX262149:TUY262151 UET262149:UEU262151 UOP262149:UOQ262151 UYL262149:UYM262151 VIH262149:VII262151 VSD262149:VSE262151 WBZ262149:WCA262151 WLV262149:WLW262151 WVR262149:WVS262151 J327685:K327687 JF327685:JG327687 TB327685:TC327687 ACX327685:ACY327687 AMT327685:AMU327687 AWP327685:AWQ327687 BGL327685:BGM327687 BQH327685:BQI327687 CAD327685:CAE327687 CJZ327685:CKA327687 CTV327685:CTW327687 DDR327685:DDS327687 DNN327685:DNO327687 DXJ327685:DXK327687 EHF327685:EHG327687 ERB327685:ERC327687 FAX327685:FAY327687 FKT327685:FKU327687 FUP327685:FUQ327687 GEL327685:GEM327687 GOH327685:GOI327687 GYD327685:GYE327687 HHZ327685:HIA327687 HRV327685:HRW327687 IBR327685:IBS327687 ILN327685:ILO327687 IVJ327685:IVK327687 JFF327685:JFG327687 JPB327685:JPC327687 JYX327685:JYY327687 KIT327685:KIU327687 KSP327685:KSQ327687 LCL327685:LCM327687 LMH327685:LMI327687 LWD327685:LWE327687 MFZ327685:MGA327687 MPV327685:MPW327687 MZR327685:MZS327687 NJN327685:NJO327687 NTJ327685:NTK327687 ODF327685:ODG327687 ONB327685:ONC327687 OWX327685:OWY327687 PGT327685:PGU327687 PQP327685:PQQ327687 QAL327685:QAM327687 QKH327685:QKI327687 QUD327685:QUE327687 RDZ327685:REA327687 RNV327685:RNW327687 RXR327685:RXS327687 SHN327685:SHO327687 SRJ327685:SRK327687 TBF327685:TBG327687 TLB327685:TLC327687 TUX327685:TUY327687 UET327685:UEU327687 UOP327685:UOQ327687 UYL327685:UYM327687 VIH327685:VII327687 VSD327685:VSE327687 WBZ327685:WCA327687 WLV327685:WLW327687 WVR327685:WVS327687 J393221:K393223 JF393221:JG393223 TB393221:TC393223 ACX393221:ACY393223 AMT393221:AMU393223 AWP393221:AWQ393223 BGL393221:BGM393223 BQH393221:BQI393223 CAD393221:CAE393223 CJZ393221:CKA393223 CTV393221:CTW393223 DDR393221:DDS393223 DNN393221:DNO393223 DXJ393221:DXK393223 EHF393221:EHG393223 ERB393221:ERC393223 FAX393221:FAY393223 FKT393221:FKU393223 FUP393221:FUQ393223 GEL393221:GEM393223 GOH393221:GOI393223 GYD393221:GYE393223 HHZ393221:HIA393223 HRV393221:HRW393223 IBR393221:IBS393223 ILN393221:ILO393223 IVJ393221:IVK393223 JFF393221:JFG393223 JPB393221:JPC393223 JYX393221:JYY393223 KIT393221:KIU393223 KSP393221:KSQ393223 LCL393221:LCM393223 LMH393221:LMI393223 LWD393221:LWE393223 MFZ393221:MGA393223 MPV393221:MPW393223 MZR393221:MZS393223 NJN393221:NJO393223 NTJ393221:NTK393223 ODF393221:ODG393223 ONB393221:ONC393223 OWX393221:OWY393223 PGT393221:PGU393223 PQP393221:PQQ393223 QAL393221:QAM393223 QKH393221:QKI393223 QUD393221:QUE393223 RDZ393221:REA393223 RNV393221:RNW393223 RXR393221:RXS393223 SHN393221:SHO393223 SRJ393221:SRK393223 TBF393221:TBG393223 TLB393221:TLC393223 TUX393221:TUY393223 UET393221:UEU393223 UOP393221:UOQ393223 UYL393221:UYM393223 VIH393221:VII393223 VSD393221:VSE393223 WBZ393221:WCA393223 WLV393221:WLW393223 WVR393221:WVS393223 J458757:K458759 JF458757:JG458759 TB458757:TC458759 ACX458757:ACY458759 AMT458757:AMU458759 AWP458757:AWQ458759 BGL458757:BGM458759 BQH458757:BQI458759 CAD458757:CAE458759 CJZ458757:CKA458759 CTV458757:CTW458759 DDR458757:DDS458759 DNN458757:DNO458759 DXJ458757:DXK458759 EHF458757:EHG458759 ERB458757:ERC458759 FAX458757:FAY458759 FKT458757:FKU458759 FUP458757:FUQ458759 GEL458757:GEM458759 GOH458757:GOI458759 GYD458757:GYE458759 HHZ458757:HIA458759 HRV458757:HRW458759 IBR458757:IBS458759 ILN458757:ILO458759 IVJ458757:IVK458759 JFF458757:JFG458759 JPB458757:JPC458759 JYX458757:JYY458759 KIT458757:KIU458759 KSP458757:KSQ458759 LCL458757:LCM458759 LMH458757:LMI458759 LWD458757:LWE458759 MFZ458757:MGA458759 MPV458757:MPW458759 MZR458757:MZS458759 NJN458757:NJO458759 NTJ458757:NTK458759 ODF458757:ODG458759 ONB458757:ONC458759 OWX458757:OWY458759 PGT458757:PGU458759 PQP458757:PQQ458759 QAL458757:QAM458759 QKH458757:QKI458759 QUD458757:QUE458759 RDZ458757:REA458759 RNV458757:RNW458759 RXR458757:RXS458759 SHN458757:SHO458759 SRJ458757:SRK458759 TBF458757:TBG458759 TLB458757:TLC458759 TUX458757:TUY458759 UET458757:UEU458759 UOP458757:UOQ458759 UYL458757:UYM458759 VIH458757:VII458759 VSD458757:VSE458759 WBZ458757:WCA458759 WLV458757:WLW458759 WVR458757:WVS458759 J524293:K524295 JF524293:JG524295 TB524293:TC524295 ACX524293:ACY524295 AMT524293:AMU524295 AWP524293:AWQ524295 BGL524293:BGM524295 BQH524293:BQI524295 CAD524293:CAE524295 CJZ524293:CKA524295 CTV524293:CTW524295 DDR524293:DDS524295 DNN524293:DNO524295 DXJ524293:DXK524295 EHF524293:EHG524295 ERB524293:ERC524295 FAX524293:FAY524295 FKT524293:FKU524295 FUP524293:FUQ524295 GEL524293:GEM524295 GOH524293:GOI524295 GYD524293:GYE524295 HHZ524293:HIA524295 HRV524293:HRW524295 IBR524293:IBS524295 ILN524293:ILO524295 IVJ524293:IVK524295 JFF524293:JFG524295 JPB524293:JPC524295 JYX524293:JYY524295 KIT524293:KIU524295 KSP524293:KSQ524295 LCL524293:LCM524295 LMH524293:LMI524295 LWD524293:LWE524295 MFZ524293:MGA524295 MPV524293:MPW524295 MZR524293:MZS524295 NJN524293:NJO524295 NTJ524293:NTK524295 ODF524293:ODG524295 ONB524293:ONC524295 OWX524293:OWY524295 PGT524293:PGU524295 PQP524293:PQQ524295 QAL524293:QAM524295 QKH524293:QKI524295 QUD524293:QUE524295 RDZ524293:REA524295 RNV524293:RNW524295 RXR524293:RXS524295 SHN524293:SHO524295 SRJ524293:SRK524295 TBF524293:TBG524295 TLB524293:TLC524295 TUX524293:TUY524295 UET524293:UEU524295 UOP524293:UOQ524295 UYL524293:UYM524295 VIH524293:VII524295 VSD524293:VSE524295 WBZ524293:WCA524295 WLV524293:WLW524295 WVR524293:WVS524295 J589829:K589831 JF589829:JG589831 TB589829:TC589831 ACX589829:ACY589831 AMT589829:AMU589831 AWP589829:AWQ589831 BGL589829:BGM589831 BQH589829:BQI589831 CAD589829:CAE589831 CJZ589829:CKA589831 CTV589829:CTW589831 DDR589829:DDS589831 DNN589829:DNO589831 DXJ589829:DXK589831 EHF589829:EHG589831 ERB589829:ERC589831 FAX589829:FAY589831 FKT589829:FKU589831 FUP589829:FUQ589831 GEL589829:GEM589831 GOH589829:GOI589831 GYD589829:GYE589831 HHZ589829:HIA589831 HRV589829:HRW589831 IBR589829:IBS589831 ILN589829:ILO589831 IVJ589829:IVK589831 JFF589829:JFG589831 JPB589829:JPC589831 JYX589829:JYY589831 KIT589829:KIU589831 KSP589829:KSQ589831 LCL589829:LCM589831 LMH589829:LMI589831 LWD589829:LWE589831 MFZ589829:MGA589831 MPV589829:MPW589831 MZR589829:MZS589831 NJN589829:NJO589831 NTJ589829:NTK589831 ODF589829:ODG589831 ONB589829:ONC589831 OWX589829:OWY589831 PGT589829:PGU589831 PQP589829:PQQ589831 QAL589829:QAM589831 QKH589829:QKI589831 QUD589829:QUE589831 RDZ589829:REA589831 RNV589829:RNW589831 RXR589829:RXS589831 SHN589829:SHO589831 SRJ589829:SRK589831 TBF589829:TBG589831 TLB589829:TLC589831 TUX589829:TUY589831 UET589829:UEU589831 UOP589829:UOQ589831 UYL589829:UYM589831 VIH589829:VII589831 VSD589829:VSE589831 WBZ589829:WCA589831 WLV589829:WLW589831 WVR589829:WVS589831 J655365:K655367 JF655365:JG655367 TB655365:TC655367 ACX655365:ACY655367 AMT655365:AMU655367 AWP655365:AWQ655367 BGL655365:BGM655367 BQH655365:BQI655367 CAD655365:CAE655367 CJZ655365:CKA655367 CTV655365:CTW655367 DDR655365:DDS655367 DNN655365:DNO655367 DXJ655365:DXK655367 EHF655365:EHG655367 ERB655365:ERC655367 FAX655365:FAY655367 FKT655365:FKU655367 FUP655365:FUQ655367 GEL655365:GEM655367 GOH655365:GOI655367 GYD655365:GYE655367 HHZ655365:HIA655367 HRV655365:HRW655367 IBR655365:IBS655367 ILN655365:ILO655367 IVJ655365:IVK655367 JFF655365:JFG655367 JPB655365:JPC655367 JYX655365:JYY655367 KIT655365:KIU655367 KSP655365:KSQ655367 LCL655365:LCM655367 LMH655365:LMI655367 LWD655365:LWE655367 MFZ655365:MGA655367 MPV655365:MPW655367 MZR655365:MZS655367 NJN655365:NJO655367 NTJ655365:NTK655367 ODF655365:ODG655367 ONB655365:ONC655367 OWX655365:OWY655367 PGT655365:PGU655367 PQP655365:PQQ655367 QAL655365:QAM655367 QKH655365:QKI655367 QUD655365:QUE655367 RDZ655365:REA655367 RNV655365:RNW655367 RXR655365:RXS655367 SHN655365:SHO655367 SRJ655365:SRK655367 TBF655365:TBG655367 TLB655365:TLC655367 TUX655365:TUY655367 UET655365:UEU655367 UOP655365:UOQ655367 UYL655365:UYM655367 VIH655365:VII655367 VSD655365:VSE655367 WBZ655365:WCA655367 WLV655365:WLW655367 WVR655365:WVS655367 J720901:K720903 JF720901:JG720903 TB720901:TC720903 ACX720901:ACY720903 AMT720901:AMU720903 AWP720901:AWQ720903 BGL720901:BGM720903 BQH720901:BQI720903 CAD720901:CAE720903 CJZ720901:CKA720903 CTV720901:CTW720903 DDR720901:DDS720903 DNN720901:DNO720903 DXJ720901:DXK720903 EHF720901:EHG720903 ERB720901:ERC720903 FAX720901:FAY720903 FKT720901:FKU720903 FUP720901:FUQ720903 GEL720901:GEM720903 GOH720901:GOI720903 GYD720901:GYE720903 HHZ720901:HIA720903 HRV720901:HRW720903 IBR720901:IBS720903 ILN720901:ILO720903 IVJ720901:IVK720903 JFF720901:JFG720903 JPB720901:JPC720903 JYX720901:JYY720903 KIT720901:KIU720903 KSP720901:KSQ720903 LCL720901:LCM720903 LMH720901:LMI720903 LWD720901:LWE720903 MFZ720901:MGA720903 MPV720901:MPW720903 MZR720901:MZS720903 NJN720901:NJO720903 NTJ720901:NTK720903 ODF720901:ODG720903 ONB720901:ONC720903 OWX720901:OWY720903 PGT720901:PGU720903 PQP720901:PQQ720903 QAL720901:QAM720903 QKH720901:QKI720903 QUD720901:QUE720903 RDZ720901:REA720903 RNV720901:RNW720903 RXR720901:RXS720903 SHN720901:SHO720903 SRJ720901:SRK720903 TBF720901:TBG720903 TLB720901:TLC720903 TUX720901:TUY720903 UET720901:UEU720903 UOP720901:UOQ720903 UYL720901:UYM720903 VIH720901:VII720903 VSD720901:VSE720903 WBZ720901:WCA720903 WLV720901:WLW720903 WVR720901:WVS720903 J786437:K786439 JF786437:JG786439 TB786437:TC786439 ACX786437:ACY786439 AMT786437:AMU786439 AWP786437:AWQ786439 BGL786437:BGM786439 BQH786437:BQI786439 CAD786437:CAE786439 CJZ786437:CKA786439 CTV786437:CTW786439 DDR786437:DDS786439 DNN786437:DNO786439 DXJ786437:DXK786439 EHF786437:EHG786439 ERB786437:ERC786439 FAX786437:FAY786439 FKT786437:FKU786439 FUP786437:FUQ786439 GEL786437:GEM786439 GOH786437:GOI786439 GYD786437:GYE786439 HHZ786437:HIA786439 HRV786437:HRW786439 IBR786437:IBS786439 ILN786437:ILO786439 IVJ786437:IVK786439 JFF786437:JFG786439 JPB786437:JPC786439 JYX786437:JYY786439 KIT786437:KIU786439 KSP786437:KSQ786439 LCL786437:LCM786439 LMH786437:LMI786439 LWD786437:LWE786439 MFZ786437:MGA786439 MPV786437:MPW786439 MZR786437:MZS786439 NJN786437:NJO786439 NTJ786437:NTK786439 ODF786437:ODG786439 ONB786437:ONC786439 OWX786437:OWY786439 PGT786437:PGU786439 PQP786437:PQQ786439 QAL786437:QAM786439 QKH786437:QKI786439 QUD786437:QUE786439 RDZ786437:REA786439 RNV786437:RNW786439 RXR786437:RXS786439 SHN786437:SHO786439 SRJ786437:SRK786439 TBF786437:TBG786439 TLB786437:TLC786439 TUX786437:TUY786439 UET786437:UEU786439 UOP786437:UOQ786439 UYL786437:UYM786439 VIH786437:VII786439 VSD786437:VSE786439 WBZ786437:WCA786439 WLV786437:WLW786439 WVR786437:WVS786439 J851973:K851975 JF851973:JG851975 TB851973:TC851975 ACX851973:ACY851975 AMT851973:AMU851975 AWP851973:AWQ851975 BGL851973:BGM851975 BQH851973:BQI851975 CAD851973:CAE851975 CJZ851973:CKA851975 CTV851973:CTW851975 DDR851973:DDS851975 DNN851973:DNO851975 DXJ851973:DXK851975 EHF851973:EHG851975 ERB851973:ERC851975 FAX851973:FAY851975 FKT851973:FKU851975 FUP851973:FUQ851975 GEL851973:GEM851975 GOH851973:GOI851975 GYD851973:GYE851975 HHZ851973:HIA851975 HRV851973:HRW851975 IBR851973:IBS851975 ILN851973:ILO851975 IVJ851973:IVK851975 JFF851973:JFG851975 JPB851973:JPC851975 JYX851973:JYY851975 KIT851973:KIU851975 KSP851973:KSQ851975 LCL851973:LCM851975 LMH851973:LMI851975 LWD851973:LWE851975 MFZ851973:MGA851975 MPV851973:MPW851975 MZR851973:MZS851975 NJN851973:NJO851975 NTJ851973:NTK851975 ODF851973:ODG851975 ONB851973:ONC851975 OWX851973:OWY851975 PGT851973:PGU851975 PQP851973:PQQ851975 QAL851973:QAM851975 QKH851973:QKI851975 QUD851973:QUE851975 RDZ851973:REA851975 RNV851973:RNW851975 RXR851973:RXS851975 SHN851973:SHO851975 SRJ851973:SRK851975 TBF851973:TBG851975 TLB851973:TLC851975 TUX851973:TUY851975 UET851973:UEU851975 UOP851973:UOQ851975 UYL851973:UYM851975 VIH851973:VII851975 VSD851973:VSE851975 WBZ851973:WCA851975 WLV851973:WLW851975 WVR851973:WVS851975 J917509:K917511 JF917509:JG917511 TB917509:TC917511 ACX917509:ACY917511 AMT917509:AMU917511 AWP917509:AWQ917511 BGL917509:BGM917511 BQH917509:BQI917511 CAD917509:CAE917511 CJZ917509:CKA917511 CTV917509:CTW917511 DDR917509:DDS917511 DNN917509:DNO917511 DXJ917509:DXK917511 EHF917509:EHG917511 ERB917509:ERC917511 FAX917509:FAY917511 FKT917509:FKU917511 FUP917509:FUQ917511 GEL917509:GEM917511 GOH917509:GOI917511 GYD917509:GYE917511 HHZ917509:HIA917511 HRV917509:HRW917511 IBR917509:IBS917511 ILN917509:ILO917511 IVJ917509:IVK917511 JFF917509:JFG917511 JPB917509:JPC917511 JYX917509:JYY917511 KIT917509:KIU917511 KSP917509:KSQ917511 LCL917509:LCM917511 LMH917509:LMI917511 LWD917509:LWE917511 MFZ917509:MGA917511 MPV917509:MPW917511 MZR917509:MZS917511 NJN917509:NJO917511 NTJ917509:NTK917511 ODF917509:ODG917511 ONB917509:ONC917511 OWX917509:OWY917511 PGT917509:PGU917511 PQP917509:PQQ917511 QAL917509:QAM917511 QKH917509:QKI917511 QUD917509:QUE917511 RDZ917509:REA917511 RNV917509:RNW917511 RXR917509:RXS917511 SHN917509:SHO917511 SRJ917509:SRK917511 TBF917509:TBG917511 TLB917509:TLC917511 TUX917509:TUY917511 UET917509:UEU917511 UOP917509:UOQ917511 UYL917509:UYM917511 VIH917509:VII917511 VSD917509:VSE917511 WBZ917509:WCA917511 WLV917509:WLW917511 WVR917509:WVS917511 J983045:K983047 JF983045:JG983047 TB983045:TC983047 ACX983045:ACY983047 AMT983045:AMU983047 AWP983045:AWQ983047 BGL983045:BGM983047 BQH983045:BQI983047 CAD983045:CAE983047 CJZ983045:CKA983047 CTV983045:CTW983047 DDR983045:DDS983047 DNN983045:DNO983047 DXJ983045:DXK983047 EHF983045:EHG983047 ERB983045:ERC983047 FAX983045:FAY983047 FKT983045:FKU983047 FUP983045:FUQ983047 GEL983045:GEM983047 GOH983045:GOI983047 GYD983045:GYE983047 HHZ983045:HIA983047 HRV983045:HRW983047 IBR983045:IBS983047 ILN983045:ILO983047 IVJ983045:IVK983047 JFF983045:JFG983047 JPB983045:JPC983047 JYX983045:JYY983047 KIT983045:KIU983047 KSP983045:KSQ983047 LCL983045:LCM983047 LMH983045:LMI983047 LWD983045:LWE983047 MFZ983045:MGA983047 MPV983045:MPW983047 MZR983045:MZS983047 NJN983045:NJO983047 NTJ983045:NTK983047 ODF983045:ODG983047 ONB983045:ONC983047 OWX983045:OWY983047 PGT983045:PGU983047 PQP983045:PQQ983047 QAL983045:QAM983047 QKH983045:QKI983047 QUD983045:QUE983047 RDZ983045:REA983047 RNV983045:RNW983047 RXR983045:RXS983047 SHN983045:SHO983047 SRJ983045:SRK983047 TBF983045:TBG983047 TLB983045:TLC983047 TUX983045:TUY983047 UET983045:UEU983047 UOP983045:UOQ983047 UYL983045:UYM983047 VIH983045:VII983047 VSD983045:VSE983047 WBZ983045:WCA983047 WLV983045:WLW983047 WVR983045:WVS983047 Q5:R7 JM5:JN7 TI5:TJ7 ADE5:ADF7 ANA5:ANB7 AWW5:AWX7 BGS5:BGT7 BQO5:BQP7 CAK5:CAL7 CKG5:CKH7 CUC5:CUD7 DDY5:DDZ7 DNU5:DNV7 DXQ5:DXR7 EHM5:EHN7 ERI5:ERJ7 FBE5:FBF7 FLA5:FLB7 FUW5:FUX7 GES5:GET7 GOO5:GOP7 GYK5:GYL7 HIG5:HIH7 HSC5:HSD7 IBY5:IBZ7 ILU5:ILV7 IVQ5:IVR7 JFM5:JFN7 JPI5:JPJ7 JZE5:JZF7 KJA5:KJB7 KSW5:KSX7 LCS5:LCT7 LMO5:LMP7 LWK5:LWL7 MGG5:MGH7 MQC5:MQD7 MZY5:MZZ7 NJU5:NJV7 NTQ5:NTR7 ODM5:ODN7 ONI5:ONJ7 OXE5:OXF7 PHA5:PHB7 PQW5:PQX7 QAS5:QAT7 QKO5:QKP7 QUK5:QUL7 REG5:REH7 ROC5:ROD7 RXY5:RXZ7 SHU5:SHV7 SRQ5:SRR7 TBM5:TBN7 TLI5:TLJ7 TVE5:TVF7 UFA5:UFB7 UOW5:UOX7 UYS5:UYT7 VIO5:VIP7 VSK5:VSL7 WCG5:WCH7 WMC5:WMD7 WVY5:WVZ7 Q65541:R65543 JM65541:JN65543 TI65541:TJ65543 ADE65541:ADF65543 ANA65541:ANB65543 AWW65541:AWX65543 BGS65541:BGT65543 BQO65541:BQP65543 CAK65541:CAL65543 CKG65541:CKH65543 CUC65541:CUD65543 DDY65541:DDZ65543 DNU65541:DNV65543 DXQ65541:DXR65543 EHM65541:EHN65543 ERI65541:ERJ65543 FBE65541:FBF65543 FLA65541:FLB65543 FUW65541:FUX65543 GES65541:GET65543 GOO65541:GOP65543 GYK65541:GYL65543 HIG65541:HIH65543 HSC65541:HSD65543 IBY65541:IBZ65543 ILU65541:ILV65543 IVQ65541:IVR65543 JFM65541:JFN65543 JPI65541:JPJ65543 JZE65541:JZF65543 KJA65541:KJB65543 KSW65541:KSX65543 LCS65541:LCT65543 LMO65541:LMP65543 LWK65541:LWL65543 MGG65541:MGH65543 MQC65541:MQD65543 MZY65541:MZZ65543 NJU65541:NJV65543 NTQ65541:NTR65543 ODM65541:ODN65543 ONI65541:ONJ65543 OXE65541:OXF65543 PHA65541:PHB65543 PQW65541:PQX65543 QAS65541:QAT65543 QKO65541:QKP65543 QUK65541:QUL65543 REG65541:REH65543 ROC65541:ROD65543 RXY65541:RXZ65543 SHU65541:SHV65543 SRQ65541:SRR65543 TBM65541:TBN65543 TLI65541:TLJ65543 TVE65541:TVF65543 UFA65541:UFB65543 UOW65541:UOX65543 UYS65541:UYT65543 VIO65541:VIP65543 VSK65541:VSL65543 WCG65541:WCH65543 WMC65541:WMD65543 WVY65541:WVZ65543 Q131077:R131079 JM131077:JN131079 TI131077:TJ131079 ADE131077:ADF131079 ANA131077:ANB131079 AWW131077:AWX131079 BGS131077:BGT131079 BQO131077:BQP131079 CAK131077:CAL131079 CKG131077:CKH131079 CUC131077:CUD131079 DDY131077:DDZ131079 DNU131077:DNV131079 DXQ131077:DXR131079 EHM131077:EHN131079 ERI131077:ERJ131079 FBE131077:FBF131079 FLA131077:FLB131079 FUW131077:FUX131079 GES131077:GET131079 GOO131077:GOP131079 GYK131077:GYL131079 HIG131077:HIH131079 HSC131077:HSD131079 IBY131077:IBZ131079 ILU131077:ILV131079 IVQ131077:IVR131079 JFM131077:JFN131079 JPI131077:JPJ131079 JZE131077:JZF131079 KJA131077:KJB131079 KSW131077:KSX131079 LCS131077:LCT131079 LMO131077:LMP131079 LWK131077:LWL131079 MGG131077:MGH131079 MQC131077:MQD131079 MZY131077:MZZ131079 NJU131077:NJV131079 NTQ131077:NTR131079 ODM131077:ODN131079 ONI131077:ONJ131079 OXE131077:OXF131079 PHA131077:PHB131079 PQW131077:PQX131079 QAS131077:QAT131079 QKO131077:QKP131079 QUK131077:QUL131079 REG131077:REH131079 ROC131077:ROD131079 RXY131077:RXZ131079 SHU131077:SHV131079 SRQ131077:SRR131079 TBM131077:TBN131079 TLI131077:TLJ131079 TVE131077:TVF131079 UFA131077:UFB131079 UOW131077:UOX131079 UYS131077:UYT131079 VIO131077:VIP131079 VSK131077:VSL131079 WCG131077:WCH131079 WMC131077:WMD131079 WVY131077:WVZ131079 Q196613:R196615 JM196613:JN196615 TI196613:TJ196615 ADE196613:ADF196615 ANA196613:ANB196615 AWW196613:AWX196615 BGS196613:BGT196615 BQO196613:BQP196615 CAK196613:CAL196615 CKG196613:CKH196615 CUC196613:CUD196615 DDY196613:DDZ196615 DNU196613:DNV196615 DXQ196613:DXR196615 EHM196613:EHN196615 ERI196613:ERJ196615 FBE196613:FBF196615 FLA196613:FLB196615 FUW196613:FUX196615 GES196613:GET196615 GOO196613:GOP196615 GYK196613:GYL196615 HIG196613:HIH196615 HSC196613:HSD196615 IBY196613:IBZ196615 ILU196613:ILV196615 IVQ196613:IVR196615 JFM196613:JFN196615 JPI196613:JPJ196615 JZE196613:JZF196615 KJA196613:KJB196615 KSW196613:KSX196615 LCS196613:LCT196615 LMO196613:LMP196615 LWK196613:LWL196615 MGG196613:MGH196615 MQC196613:MQD196615 MZY196613:MZZ196615 NJU196613:NJV196615 NTQ196613:NTR196615 ODM196613:ODN196615 ONI196613:ONJ196615 OXE196613:OXF196615 PHA196613:PHB196615 PQW196613:PQX196615 QAS196613:QAT196615 QKO196613:QKP196615 QUK196613:QUL196615 REG196613:REH196615 ROC196613:ROD196615 RXY196613:RXZ196615 SHU196613:SHV196615 SRQ196613:SRR196615 TBM196613:TBN196615 TLI196613:TLJ196615 TVE196613:TVF196615 UFA196613:UFB196615 UOW196613:UOX196615 UYS196613:UYT196615 VIO196613:VIP196615 VSK196613:VSL196615 WCG196613:WCH196615 WMC196613:WMD196615 WVY196613:WVZ196615 Q262149:R262151 JM262149:JN262151 TI262149:TJ262151 ADE262149:ADF262151 ANA262149:ANB262151 AWW262149:AWX262151 BGS262149:BGT262151 BQO262149:BQP262151 CAK262149:CAL262151 CKG262149:CKH262151 CUC262149:CUD262151 DDY262149:DDZ262151 DNU262149:DNV262151 DXQ262149:DXR262151 EHM262149:EHN262151 ERI262149:ERJ262151 FBE262149:FBF262151 FLA262149:FLB262151 FUW262149:FUX262151 GES262149:GET262151 GOO262149:GOP262151 GYK262149:GYL262151 HIG262149:HIH262151 HSC262149:HSD262151 IBY262149:IBZ262151 ILU262149:ILV262151 IVQ262149:IVR262151 JFM262149:JFN262151 JPI262149:JPJ262151 JZE262149:JZF262151 KJA262149:KJB262151 KSW262149:KSX262151 LCS262149:LCT262151 LMO262149:LMP262151 LWK262149:LWL262151 MGG262149:MGH262151 MQC262149:MQD262151 MZY262149:MZZ262151 NJU262149:NJV262151 NTQ262149:NTR262151 ODM262149:ODN262151 ONI262149:ONJ262151 OXE262149:OXF262151 PHA262149:PHB262151 PQW262149:PQX262151 QAS262149:QAT262151 QKO262149:QKP262151 QUK262149:QUL262151 REG262149:REH262151 ROC262149:ROD262151 RXY262149:RXZ262151 SHU262149:SHV262151 SRQ262149:SRR262151 TBM262149:TBN262151 TLI262149:TLJ262151 TVE262149:TVF262151 UFA262149:UFB262151 UOW262149:UOX262151 UYS262149:UYT262151 VIO262149:VIP262151 VSK262149:VSL262151 WCG262149:WCH262151 WMC262149:WMD262151 WVY262149:WVZ262151 Q327685:R327687 JM327685:JN327687 TI327685:TJ327687 ADE327685:ADF327687 ANA327685:ANB327687 AWW327685:AWX327687 BGS327685:BGT327687 BQO327685:BQP327687 CAK327685:CAL327687 CKG327685:CKH327687 CUC327685:CUD327687 DDY327685:DDZ327687 DNU327685:DNV327687 DXQ327685:DXR327687 EHM327685:EHN327687 ERI327685:ERJ327687 FBE327685:FBF327687 FLA327685:FLB327687 FUW327685:FUX327687 GES327685:GET327687 GOO327685:GOP327687 GYK327685:GYL327687 HIG327685:HIH327687 HSC327685:HSD327687 IBY327685:IBZ327687 ILU327685:ILV327687 IVQ327685:IVR327687 JFM327685:JFN327687 JPI327685:JPJ327687 JZE327685:JZF327687 KJA327685:KJB327687 KSW327685:KSX327687 LCS327685:LCT327687 LMO327685:LMP327687 LWK327685:LWL327687 MGG327685:MGH327687 MQC327685:MQD327687 MZY327685:MZZ327687 NJU327685:NJV327687 NTQ327685:NTR327687 ODM327685:ODN327687 ONI327685:ONJ327687 OXE327685:OXF327687 PHA327685:PHB327687 PQW327685:PQX327687 QAS327685:QAT327687 QKO327685:QKP327687 QUK327685:QUL327687 REG327685:REH327687 ROC327685:ROD327687 RXY327685:RXZ327687 SHU327685:SHV327687 SRQ327685:SRR327687 TBM327685:TBN327687 TLI327685:TLJ327687 TVE327685:TVF327687 UFA327685:UFB327687 UOW327685:UOX327687 UYS327685:UYT327687 VIO327685:VIP327687 VSK327685:VSL327687 WCG327685:WCH327687 WMC327685:WMD327687 WVY327685:WVZ327687 Q393221:R393223 JM393221:JN393223 TI393221:TJ393223 ADE393221:ADF393223 ANA393221:ANB393223 AWW393221:AWX393223 BGS393221:BGT393223 BQO393221:BQP393223 CAK393221:CAL393223 CKG393221:CKH393223 CUC393221:CUD393223 DDY393221:DDZ393223 DNU393221:DNV393223 DXQ393221:DXR393223 EHM393221:EHN393223 ERI393221:ERJ393223 FBE393221:FBF393223 FLA393221:FLB393223 FUW393221:FUX393223 GES393221:GET393223 GOO393221:GOP393223 GYK393221:GYL393223 HIG393221:HIH393223 HSC393221:HSD393223 IBY393221:IBZ393223 ILU393221:ILV393223 IVQ393221:IVR393223 JFM393221:JFN393223 JPI393221:JPJ393223 JZE393221:JZF393223 KJA393221:KJB393223 KSW393221:KSX393223 LCS393221:LCT393223 LMO393221:LMP393223 LWK393221:LWL393223 MGG393221:MGH393223 MQC393221:MQD393223 MZY393221:MZZ393223 NJU393221:NJV393223 NTQ393221:NTR393223 ODM393221:ODN393223 ONI393221:ONJ393223 OXE393221:OXF393223 PHA393221:PHB393223 PQW393221:PQX393223 QAS393221:QAT393223 QKO393221:QKP393223 QUK393221:QUL393223 REG393221:REH393223 ROC393221:ROD393223 RXY393221:RXZ393223 SHU393221:SHV393223 SRQ393221:SRR393223 TBM393221:TBN393223 TLI393221:TLJ393223 TVE393221:TVF393223 UFA393221:UFB393223 UOW393221:UOX393223 UYS393221:UYT393223 VIO393221:VIP393223 VSK393221:VSL393223 WCG393221:WCH393223 WMC393221:WMD393223 WVY393221:WVZ393223 Q458757:R458759 JM458757:JN458759 TI458757:TJ458759 ADE458757:ADF458759 ANA458757:ANB458759 AWW458757:AWX458759 BGS458757:BGT458759 BQO458757:BQP458759 CAK458757:CAL458759 CKG458757:CKH458759 CUC458757:CUD458759 DDY458757:DDZ458759 DNU458757:DNV458759 DXQ458757:DXR458759 EHM458757:EHN458759 ERI458757:ERJ458759 FBE458757:FBF458759 FLA458757:FLB458759 FUW458757:FUX458759 GES458757:GET458759 GOO458757:GOP458759 GYK458757:GYL458759 HIG458757:HIH458759 HSC458757:HSD458759 IBY458757:IBZ458759 ILU458757:ILV458759 IVQ458757:IVR458759 JFM458757:JFN458759 JPI458757:JPJ458759 JZE458757:JZF458759 KJA458757:KJB458759 KSW458757:KSX458759 LCS458757:LCT458759 LMO458757:LMP458759 LWK458757:LWL458759 MGG458757:MGH458759 MQC458757:MQD458759 MZY458757:MZZ458759 NJU458757:NJV458759 NTQ458757:NTR458759 ODM458757:ODN458759 ONI458757:ONJ458759 OXE458757:OXF458759 PHA458757:PHB458759 PQW458757:PQX458759 QAS458757:QAT458759 QKO458757:QKP458759 QUK458757:QUL458759 REG458757:REH458759 ROC458757:ROD458759 RXY458757:RXZ458759 SHU458757:SHV458759 SRQ458757:SRR458759 TBM458757:TBN458759 TLI458757:TLJ458759 TVE458757:TVF458759 UFA458757:UFB458759 UOW458757:UOX458759 UYS458757:UYT458759 VIO458757:VIP458759 VSK458757:VSL458759 WCG458757:WCH458759 WMC458757:WMD458759 WVY458757:WVZ458759 Q524293:R524295 JM524293:JN524295 TI524293:TJ524295 ADE524293:ADF524295 ANA524293:ANB524295 AWW524293:AWX524295 BGS524293:BGT524295 BQO524293:BQP524295 CAK524293:CAL524295 CKG524293:CKH524295 CUC524293:CUD524295 DDY524293:DDZ524295 DNU524293:DNV524295 DXQ524293:DXR524295 EHM524293:EHN524295 ERI524293:ERJ524295 FBE524293:FBF524295 FLA524293:FLB524295 FUW524293:FUX524295 GES524293:GET524295 GOO524293:GOP524295 GYK524293:GYL524295 HIG524293:HIH524295 HSC524293:HSD524295 IBY524293:IBZ524295 ILU524293:ILV524295 IVQ524293:IVR524295 JFM524293:JFN524295 JPI524293:JPJ524295 JZE524293:JZF524295 KJA524293:KJB524295 KSW524293:KSX524295 LCS524293:LCT524295 LMO524293:LMP524295 LWK524293:LWL524295 MGG524293:MGH524295 MQC524293:MQD524295 MZY524293:MZZ524295 NJU524293:NJV524295 NTQ524293:NTR524295 ODM524293:ODN524295 ONI524293:ONJ524295 OXE524293:OXF524295 PHA524293:PHB524295 PQW524293:PQX524295 QAS524293:QAT524295 QKO524293:QKP524295 QUK524293:QUL524295 REG524293:REH524295 ROC524293:ROD524295 RXY524293:RXZ524295 SHU524293:SHV524295 SRQ524293:SRR524295 TBM524293:TBN524295 TLI524293:TLJ524295 TVE524293:TVF524295 UFA524293:UFB524295 UOW524293:UOX524295 UYS524293:UYT524295 VIO524293:VIP524295 VSK524293:VSL524295 WCG524293:WCH524295 WMC524293:WMD524295 WVY524293:WVZ524295 Q589829:R589831 JM589829:JN589831 TI589829:TJ589831 ADE589829:ADF589831 ANA589829:ANB589831 AWW589829:AWX589831 BGS589829:BGT589831 BQO589829:BQP589831 CAK589829:CAL589831 CKG589829:CKH589831 CUC589829:CUD589831 DDY589829:DDZ589831 DNU589829:DNV589831 DXQ589829:DXR589831 EHM589829:EHN589831 ERI589829:ERJ589831 FBE589829:FBF589831 FLA589829:FLB589831 FUW589829:FUX589831 GES589829:GET589831 GOO589829:GOP589831 GYK589829:GYL589831 HIG589829:HIH589831 HSC589829:HSD589831 IBY589829:IBZ589831 ILU589829:ILV589831 IVQ589829:IVR589831 JFM589829:JFN589831 JPI589829:JPJ589831 JZE589829:JZF589831 KJA589829:KJB589831 KSW589829:KSX589831 LCS589829:LCT589831 LMO589829:LMP589831 LWK589829:LWL589831 MGG589829:MGH589831 MQC589829:MQD589831 MZY589829:MZZ589831 NJU589829:NJV589831 NTQ589829:NTR589831 ODM589829:ODN589831 ONI589829:ONJ589831 OXE589829:OXF589831 PHA589829:PHB589831 PQW589829:PQX589831 QAS589829:QAT589831 QKO589829:QKP589831 QUK589829:QUL589831 REG589829:REH589831 ROC589829:ROD589831 RXY589829:RXZ589831 SHU589829:SHV589831 SRQ589829:SRR589831 TBM589829:TBN589831 TLI589829:TLJ589831 TVE589829:TVF589831 UFA589829:UFB589831 UOW589829:UOX589831 UYS589829:UYT589831 VIO589829:VIP589831 VSK589829:VSL589831 WCG589829:WCH589831 WMC589829:WMD589831 WVY589829:WVZ589831 Q655365:R655367 JM655365:JN655367 TI655365:TJ655367 ADE655365:ADF655367 ANA655365:ANB655367 AWW655365:AWX655367 BGS655365:BGT655367 BQO655365:BQP655367 CAK655365:CAL655367 CKG655365:CKH655367 CUC655365:CUD655367 DDY655365:DDZ655367 DNU655365:DNV655367 DXQ655365:DXR655367 EHM655365:EHN655367 ERI655365:ERJ655367 FBE655365:FBF655367 FLA655365:FLB655367 FUW655365:FUX655367 GES655365:GET655367 GOO655365:GOP655367 GYK655365:GYL655367 HIG655365:HIH655367 HSC655365:HSD655367 IBY655365:IBZ655367 ILU655365:ILV655367 IVQ655365:IVR655367 JFM655365:JFN655367 JPI655365:JPJ655367 JZE655365:JZF655367 KJA655365:KJB655367 KSW655365:KSX655367 LCS655365:LCT655367 LMO655365:LMP655367 LWK655365:LWL655367 MGG655365:MGH655367 MQC655365:MQD655367 MZY655365:MZZ655367 NJU655365:NJV655367 NTQ655365:NTR655367 ODM655365:ODN655367 ONI655365:ONJ655367 OXE655365:OXF655367 PHA655365:PHB655367 PQW655365:PQX655367 QAS655365:QAT655367 QKO655365:QKP655367 QUK655365:QUL655367 REG655365:REH655367 ROC655365:ROD655367 RXY655365:RXZ655367 SHU655365:SHV655367 SRQ655365:SRR655367 TBM655365:TBN655367 TLI655365:TLJ655367 TVE655365:TVF655367 UFA655365:UFB655367 UOW655365:UOX655367 UYS655365:UYT655367 VIO655365:VIP655367 VSK655365:VSL655367 WCG655365:WCH655367 WMC655365:WMD655367 WVY655365:WVZ655367 Q720901:R720903 JM720901:JN720903 TI720901:TJ720903 ADE720901:ADF720903 ANA720901:ANB720903 AWW720901:AWX720903 BGS720901:BGT720903 BQO720901:BQP720903 CAK720901:CAL720903 CKG720901:CKH720903 CUC720901:CUD720903 DDY720901:DDZ720903 DNU720901:DNV720903 DXQ720901:DXR720903 EHM720901:EHN720903 ERI720901:ERJ720903 FBE720901:FBF720903 FLA720901:FLB720903 FUW720901:FUX720903 GES720901:GET720903 GOO720901:GOP720903 GYK720901:GYL720903 HIG720901:HIH720903 HSC720901:HSD720903 IBY720901:IBZ720903 ILU720901:ILV720903 IVQ720901:IVR720903 JFM720901:JFN720903 JPI720901:JPJ720903 JZE720901:JZF720903 KJA720901:KJB720903 KSW720901:KSX720903 LCS720901:LCT720903 LMO720901:LMP720903 LWK720901:LWL720903 MGG720901:MGH720903 MQC720901:MQD720903 MZY720901:MZZ720903 NJU720901:NJV720903 NTQ720901:NTR720903 ODM720901:ODN720903 ONI720901:ONJ720903 OXE720901:OXF720903 PHA720901:PHB720903 PQW720901:PQX720903 QAS720901:QAT720903 QKO720901:QKP720903 QUK720901:QUL720903 REG720901:REH720903 ROC720901:ROD720903 RXY720901:RXZ720903 SHU720901:SHV720903 SRQ720901:SRR720903 TBM720901:TBN720903 TLI720901:TLJ720903 TVE720901:TVF720903 UFA720901:UFB720903 UOW720901:UOX720903 UYS720901:UYT720903 VIO720901:VIP720903 VSK720901:VSL720903 WCG720901:WCH720903 WMC720901:WMD720903 WVY720901:WVZ720903 Q786437:R786439 JM786437:JN786439 TI786437:TJ786439 ADE786437:ADF786439 ANA786437:ANB786439 AWW786437:AWX786439 BGS786437:BGT786439 BQO786437:BQP786439 CAK786437:CAL786439 CKG786437:CKH786439 CUC786437:CUD786439 DDY786437:DDZ786439 DNU786437:DNV786439 DXQ786437:DXR786439 EHM786437:EHN786439 ERI786437:ERJ786439 FBE786437:FBF786439 FLA786437:FLB786439 FUW786437:FUX786439 GES786437:GET786439 GOO786437:GOP786439 GYK786437:GYL786439 HIG786437:HIH786439 HSC786437:HSD786439 IBY786437:IBZ786439 ILU786437:ILV786439 IVQ786437:IVR786439 JFM786437:JFN786439 JPI786437:JPJ786439 JZE786437:JZF786439 KJA786437:KJB786439 KSW786437:KSX786439 LCS786437:LCT786439 LMO786437:LMP786439 LWK786437:LWL786439 MGG786437:MGH786439 MQC786437:MQD786439 MZY786437:MZZ786439 NJU786437:NJV786439 NTQ786437:NTR786439 ODM786437:ODN786439 ONI786437:ONJ786439 OXE786437:OXF786439 PHA786437:PHB786439 PQW786437:PQX786439 QAS786437:QAT786439 QKO786437:QKP786439 QUK786437:QUL786439 REG786437:REH786439 ROC786437:ROD786439 RXY786437:RXZ786439 SHU786437:SHV786439 SRQ786437:SRR786439 TBM786437:TBN786439 TLI786437:TLJ786439 TVE786437:TVF786439 UFA786437:UFB786439 UOW786437:UOX786439 UYS786437:UYT786439 VIO786437:VIP786439 VSK786437:VSL786439 WCG786437:WCH786439 WMC786437:WMD786439 WVY786437:WVZ786439 Q851973:R851975 JM851973:JN851975 TI851973:TJ851975 ADE851973:ADF851975 ANA851973:ANB851975 AWW851973:AWX851975 BGS851973:BGT851975 BQO851973:BQP851975 CAK851973:CAL851975 CKG851973:CKH851975 CUC851973:CUD851975 DDY851973:DDZ851975 DNU851973:DNV851975 DXQ851973:DXR851975 EHM851973:EHN851975 ERI851973:ERJ851975 FBE851973:FBF851975 FLA851973:FLB851975 FUW851973:FUX851975 GES851973:GET851975 GOO851973:GOP851975 GYK851973:GYL851975 HIG851973:HIH851975 HSC851973:HSD851975 IBY851973:IBZ851975 ILU851973:ILV851975 IVQ851973:IVR851975 JFM851973:JFN851975 JPI851973:JPJ851975 JZE851973:JZF851975 KJA851973:KJB851975 KSW851973:KSX851975 LCS851973:LCT851975 LMO851973:LMP851975 LWK851973:LWL851975 MGG851973:MGH851975 MQC851973:MQD851975 MZY851973:MZZ851975 NJU851973:NJV851975 NTQ851973:NTR851975 ODM851973:ODN851975 ONI851973:ONJ851975 OXE851973:OXF851975 PHA851973:PHB851975 PQW851973:PQX851975 QAS851973:QAT851975 QKO851973:QKP851975 QUK851973:QUL851975 REG851973:REH851975 ROC851973:ROD851975 RXY851973:RXZ851975 SHU851973:SHV851975 SRQ851973:SRR851975 TBM851973:TBN851975 TLI851973:TLJ851975 TVE851973:TVF851975 UFA851973:UFB851975 UOW851973:UOX851975 UYS851973:UYT851975 VIO851973:VIP851975 VSK851973:VSL851975 WCG851973:WCH851975 WMC851973:WMD851975 WVY851973:WVZ851975 Q917509:R917511 JM917509:JN917511 TI917509:TJ917511 ADE917509:ADF917511 ANA917509:ANB917511 AWW917509:AWX917511 BGS917509:BGT917511 BQO917509:BQP917511 CAK917509:CAL917511 CKG917509:CKH917511 CUC917509:CUD917511 DDY917509:DDZ917511 DNU917509:DNV917511 DXQ917509:DXR917511 EHM917509:EHN917511 ERI917509:ERJ917511 FBE917509:FBF917511 FLA917509:FLB917511 FUW917509:FUX917511 GES917509:GET917511 GOO917509:GOP917511 GYK917509:GYL917511 HIG917509:HIH917511 HSC917509:HSD917511 IBY917509:IBZ917511 ILU917509:ILV917511 IVQ917509:IVR917511 JFM917509:JFN917511 JPI917509:JPJ917511 JZE917509:JZF917511 KJA917509:KJB917511 KSW917509:KSX917511 LCS917509:LCT917511 LMO917509:LMP917511 LWK917509:LWL917511 MGG917509:MGH917511 MQC917509:MQD917511 MZY917509:MZZ917511 NJU917509:NJV917511 NTQ917509:NTR917511 ODM917509:ODN917511 ONI917509:ONJ917511 OXE917509:OXF917511 PHA917509:PHB917511 PQW917509:PQX917511 QAS917509:QAT917511 QKO917509:QKP917511 QUK917509:QUL917511 REG917509:REH917511 ROC917509:ROD917511 RXY917509:RXZ917511 SHU917509:SHV917511 SRQ917509:SRR917511 TBM917509:TBN917511 TLI917509:TLJ917511 TVE917509:TVF917511 UFA917509:UFB917511 UOW917509:UOX917511 UYS917509:UYT917511 VIO917509:VIP917511 VSK917509:VSL917511 WCG917509:WCH917511 WMC917509:WMD917511 WVY917509:WVZ917511 Q983045:R983047 JM983045:JN983047 TI983045:TJ983047 ADE983045:ADF983047 ANA983045:ANB983047 AWW983045:AWX983047 BGS983045:BGT983047 BQO983045:BQP983047 CAK983045:CAL983047 CKG983045:CKH983047 CUC983045:CUD983047 DDY983045:DDZ983047 DNU983045:DNV983047 DXQ983045:DXR983047 EHM983045:EHN983047 ERI983045:ERJ983047 FBE983045:FBF983047 FLA983045:FLB983047 FUW983045:FUX983047 GES983045:GET983047 GOO983045:GOP983047 GYK983045:GYL983047 HIG983045:HIH983047 HSC983045:HSD983047 IBY983045:IBZ983047 ILU983045:ILV983047 IVQ983045:IVR983047 JFM983045:JFN983047 JPI983045:JPJ983047 JZE983045:JZF983047 KJA983045:KJB983047 KSW983045:KSX983047 LCS983045:LCT983047 LMO983045:LMP983047 LWK983045:LWL983047 MGG983045:MGH983047 MQC983045:MQD983047 MZY983045:MZZ983047 NJU983045:NJV983047 NTQ983045:NTR983047 ODM983045:ODN983047 ONI983045:ONJ983047 OXE983045:OXF983047 PHA983045:PHB983047 PQW983045:PQX983047 QAS983045:QAT983047 QKO983045:QKP983047 QUK983045:QUL983047 REG983045:REH983047 ROC983045:ROD983047 RXY983045:RXZ983047 SHU983045:SHV983047 SRQ983045:SRR983047 TBM983045:TBN983047 TLI983045:TLJ983047 TVE983045:TVF983047 UFA983045:UFB983047 UOW983045:UOX983047 UYS983045:UYT983047 VIO983045:VIP983047 VSK983045:VSL983047 WCG983045:WCH983047 WMC983045:WMD983047 WVY983045:WVZ983047 AB6:AB50 JX6:JX50 TT6:TT50 ADP6:ADP50 ANL6:ANL50 AXH6:AXH50 BHD6:BHD50 BQZ6:BQZ50 CAV6:CAV50 CKR6:CKR50 CUN6:CUN50 DEJ6:DEJ50 DOF6:DOF50 DYB6:DYB50 EHX6:EHX50 ERT6:ERT50 FBP6:FBP50 FLL6:FLL50 FVH6:FVH50 GFD6:GFD50 GOZ6:GOZ50 GYV6:GYV50 HIR6:HIR50 HSN6:HSN50 ICJ6:ICJ50 IMF6:IMF50 IWB6:IWB50 JFX6:JFX50 JPT6:JPT50 JZP6:JZP50 KJL6:KJL50 KTH6:KTH50 LDD6:LDD50 LMZ6:LMZ50 LWV6:LWV50 MGR6:MGR50 MQN6:MQN50 NAJ6:NAJ50 NKF6:NKF50 NUB6:NUB50 ODX6:ODX50 ONT6:ONT50 OXP6:OXP50 PHL6:PHL50 PRH6:PRH50 QBD6:QBD50 QKZ6:QKZ50 QUV6:QUV50 RER6:RER50 RON6:RON50 RYJ6:RYJ50 SIF6:SIF50 SSB6:SSB50 TBX6:TBX50 TLT6:TLT50 TVP6:TVP50 UFL6:UFL50 UPH6:UPH50 UZD6:UZD50 VIZ6:VIZ50 VSV6:VSV50 WCR6:WCR50 WMN6:WMN50 WWJ6:WWJ50 AB65542:AB65586 JX65542:JX65586 TT65542:TT65586 ADP65542:ADP65586 ANL65542:ANL65586 AXH65542:AXH65586 BHD65542:BHD65586 BQZ65542:BQZ65586 CAV65542:CAV65586 CKR65542:CKR65586 CUN65542:CUN65586 DEJ65542:DEJ65586 DOF65542:DOF65586 DYB65542:DYB65586 EHX65542:EHX65586 ERT65542:ERT65586 FBP65542:FBP65586 FLL65542:FLL65586 FVH65542:FVH65586 GFD65542:GFD65586 GOZ65542:GOZ65586 GYV65542:GYV65586 HIR65542:HIR65586 HSN65542:HSN65586 ICJ65542:ICJ65586 IMF65542:IMF65586 IWB65542:IWB65586 JFX65542:JFX65586 JPT65542:JPT65586 JZP65542:JZP65586 KJL65542:KJL65586 KTH65542:KTH65586 LDD65542:LDD65586 LMZ65542:LMZ65586 LWV65542:LWV65586 MGR65542:MGR65586 MQN65542:MQN65586 NAJ65542:NAJ65586 NKF65542:NKF65586 NUB65542:NUB65586 ODX65542:ODX65586 ONT65542:ONT65586 OXP65542:OXP65586 PHL65542:PHL65586 PRH65542:PRH65586 QBD65542:QBD65586 QKZ65542:QKZ65586 QUV65542:QUV65586 RER65542:RER65586 RON65542:RON65586 RYJ65542:RYJ65586 SIF65542:SIF65586 SSB65542:SSB65586 TBX65542:TBX65586 TLT65542:TLT65586 TVP65542:TVP65586 UFL65542:UFL65586 UPH65542:UPH65586 UZD65542:UZD65586 VIZ65542:VIZ65586 VSV65542:VSV65586 WCR65542:WCR65586 WMN65542:WMN65586 WWJ65542:WWJ65586 AB131078:AB131122 JX131078:JX131122 TT131078:TT131122 ADP131078:ADP131122 ANL131078:ANL131122 AXH131078:AXH131122 BHD131078:BHD131122 BQZ131078:BQZ131122 CAV131078:CAV131122 CKR131078:CKR131122 CUN131078:CUN131122 DEJ131078:DEJ131122 DOF131078:DOF131122 DYB131078:DYB131122 EHX131078:EHX131122 ERT131078:ERT131122 FBP131078:FBP131122 FLL131078:FLL131122 FVH131078:FVH131122 GFD131078:GFD131122 GOZ131078:GOZ131122 GYV131078:GYV131122 HIR131078:HIR131122 HSN131078:HSN131122 ICJ131078:ICJ131122 IMF131078:IMF131122 IWB131078:IWB131122 JFX131078:JFX131122 JPT131078:JPT131122 JZP131078:JZP131122 KJL131078:KJL131122 KTH131078:KTH131122 LDD131078:LDD131122 LMZ131078:LMZ131122 LWV131078:LWV131122 MGR131078:MGR131122 MQN131078:MQN131122 NAJ131078:NAJ131122 NKF131078:NKF131122 NUB131078:NUB131122 ODX131078:ODX131122 ONT131078:ONT131122 OXP131078:OXP131122 PHL131078:PHL131122 PRH131078:PRH131122 QBD131078:QBD131122 QKZ131078:QKZ131122 QUV131078:QUV131122 RER131078:RER131122 RON131078:RON131122 RYJ131078:RYJ131122 SIF131078:SIF131122 SSB131078:SSB131122 TBX131078:TBX131122 TLT131078:TLT131122 TVP131078:TVP131122 UFL131078:UFL131122 UPH131078:UPH131122 UZD131078:UZD131122 VIZ131078:VIZ131122 VSV131078:VSV131122 WCR131078:WCR131122 WMN131078:WMN131122 WWJ131078:WWJ131122 AB196614:AB196658 JX196614:JX196658 TT196614:TT196658 ADP196614:ADP196658 ANL196614:ANL196658 AXH196614:AXH196658 BHD196614:BHD196658 BQZ196614:BQZ196658 CAV196614:CAV196658 CKR196614:CKR196658 CUN196614:CUN196658 DEJ196614:DEJ196658 DOF196614:DOF196658 DYB196614:DYB196658 EHX196614:EHX196658 ERT196614:ERT196658 FBP196614:FBP196658 FLL196614:FLL196658 FVH196614:FVH196658 GFD196614:GFD196658 GOZ196614:GOZ196658 GYV196614:GYV196658 HIR196614:HIR196658 HSN196614:HSN196658 ICJ196614:ICJ196658 IMF196614:IMF196658 IWB196614:IWB196658 JFX196614:JFX196658 JPT196614:JPT196658 JZP196614:JZP196658 KJL196614:KJL196658 KTH196614:KTH196658 LDD196614:LDD196658 LMZ196614:LMZ196658 LWV196614:LWV196658 MGR196614:MGR196658 MQN196614:MQN196658 NAJ196614:NAJ196658 NKF196614:NKF196658 NUB196614:NUB196658 ODX196614:ODX196658 ONT196614:ONT196658 OXP196614:OXP196658 PHL196614:PHL196658 PRH196614:PRH196658 QBD196614:QBD196658 QKZ196614:QKZ196658 QUV196614:QUV196658 RER196614:RER196658 RON196614:RON196658 RYJ196614:RYJ196658 SIF196614:SIF196658 SSB196614:SSB196658 TBX196614:TBX196658 TLT196614:TLT196658 TVP196614:TVP196658 UFL196614:UFL196658 UPH196614:UPH196658 UZD196614:UZD196658 VIZ196614:VIZ196658 VSV196614:VSV196658 WCR196614:WCR196658 WMN196614:WMN196658 WWJ196614:WWJ196658 AB262150:AB262194 JX262150:JX262194 TT262150:TT262194 ADP262150:ADP262194 ANL262150:ANL262194 AXH262150:AXH262194 BHD262150:BHD262194 BQZ262150:BQZ262194 CAV262150:CAV262194 CKR262150:CKR262194 CUN262150:CUN262194 DEJ262150:DEJ262194 DOF262150:DOF262194 DYB262150:DYB262194 EHX262150:EHX262194 ERT262150:ERT262194 FBP262150:FBP262194 FLL262150:FLL262194 FVH262150:FVH262194 GFD262150:GFD262194 GOZ262150:GOZ262194 GYV262150:GYV262194 HIR262150:HIR262194 HSN262150:HSN262194 ICJ262150:ICJ262194 IMF262150:IMF262194 IWB262150:IWB262194 JFX262150:JFX262194 JPT262150:JPT262194 JZP262150:JZP262194 KJL262150:KJL262194 KTH262150:KTH262194 LDD262150:LDD262194 LMZ262150:LMZ262194 LWV262150:LWV262194 MGR262150:MGR262194 MQN262150:MQN262194 NAJ262150:NAJ262194 NKF262150:NKF262194 NUB262150:NUB262194 ODX262150:ODX262194 ONT262150:ONT262194 OXP262150:OXP262194 PHL262150:PHL262194 PRH262150:PRH262194 QBD262150:QBD262194 QKZ262150:QKZ262194 QUV262150:QUV262194 RER262150:RER262194 RON262150:RON262194 RYJ262150:RYJ262194 SIF262150:SIF262194 SSB262150:SSB262194 TBX262150:TBX262194 TLT262150:TLT262194 TVP262150:TVP262194 UFL262150:UFL262194 UPH262150:UPH262194 UZD262150:UZD262194 VIZ262150:VIZ262194 VSV262150:VSV262194 WCR262150:WCR262194 WMN262150:WMN262194 WWJ262150:WWJ262194 AB327686:AB327730 JX327686:JX327730 TT327686:TT327730 ADP327686:ADP327730 ANL327686:ANL327730 AXH327686:AXH327730 BHD327686:BHD327730 BQZ327686:BQZ327730 CAV327686:CAV327730 CKR327686:CKR327730 CUN327686:CUN327730 DEJ327686:DEJ327730 DOF327686:DOF327730 DYB327686:DYB327730 EHX327686:EHX327730 ERT327686:ERT327730 FBP327686:FBP327730 FLL327686:FLL327730 FVH327686:FVH327730 GFD327686:GFD327730 GOZ327686:GOZ327730 GYV327686:GYV327730 HIR327686:HIR327730 HSN327686:HSN327730 ICJ327686:ICJ327730 IMF327686:IMF327730 IWB327686:IWB327730 JFX327686:JFX327730 JPT327686:JPT327730 JZP327686:JZP327730 KJL327686:KJL327730 KTH327686:KTH327730 LDD327686:LDD327730 LMZ327686:LMZ327730 LWV327686:LWV327730 MGR327686:MGR327730 MQN327686:MQN327730 NAJ327686:NAJ327730 NKF327686:NKF327730 NUB327686:NUB327730 ODX327686:ODX327730 ONT327686:ONT327730 OXP327686:OXP327730 PHL327686:PHL327730 PRH327686:PRH327730 QBD327686:QBD327730 QKZ327686:QKZ327730 QUV327686:QUV327730 RER327686:RER327730 RON327686:RON327730 RYJ327686:RYJ327730 SIF327686:SIF327730 SSB327686:SSB327730 TBX327686:TBX327730 TLT327686:TLT327730 TVP327686:TVP327730 UFL327686:UFL327730 UPH327686:UPH327730 UZD327686:UZD327730 VIZ327686:VIZ327730 VSV327686:VSV327730 WCR327686:WCR327730 WMN327686:WMN327730 WWJ327686:WWJ327730 AB393222:AB393266 JX393222:JX393266 TT393222:TT393266 ADP393222:ADP393266 ANL393222:ANL393266 AXH393222:AXH393266 BHD393222:BHD393266 BQZ393222:BQZ393266 CAV393222:CAV393266 CKR393222:CKR393266 CUN393222:CUN393266 DEJ393222:DEJ393266 DOF393222:DOF393266 DYB393222:DYB393266 EHX393222:EHX393266 ERT393222:ERT393266 FBP393222:FBP393266 FLL393222:FLL393266 FVH393222:FVH393266 GFD393222:GFD393266 GOZ393222:GOZ393266 GYV393222:GYV393266 HIR393222:HIR393266 HSN393222:HSN393266 ICJ393222:ICJ393266 IMF393222:IMF393266 IWB393222:IWB393266 JFX393222:JFX393266 JPT393222:JPT393266 JZP393222:JZP393266 KJL393222:KJL393266 KTH393222:KTH393266 LDD393222:LDD393266 LMZ393222:LMZ393266 LWV393222:LWV393266 MGR393222:MGR393266 MQN393222:MQN393266 NAJ393222:NAJ393266 NKF393222:NKF393266 NUB393222:NUB393266 ODX393222:ODX393266 ONT393222:ONT393266 OXP393222:OXP393266 PHL393222:PHL393266 PRH393222:PRH393266 QBD393222:QBD393266 QKZ393222:QKZ393266 QUV393222:QUV393266 RER393222:RER393266 RON393222:RON393266 RYJ393222:RYJ393266 SIF393222:SIF393266 SSB393222:SSB393266 TBX393222:TBX393266 TLT393222:TLT393266 TVP393222:TVP393266 UFL393222:UFL393266 UPH393222:UPH393266 UZD393222:UZD393266 VIZ393222:VIZ393266 VSV393222:VSV393266 WCR393222:WCR393266 WMN393222:WMN393266 WWJ393222:WWJ393266 AB458758:AB458802 JX458758:JX458802 TT458758:TT458802 ADP458758:ADP458802 ANL458758:ANL458802 AXH458758:AXH458802 BHD458758:BHD458802 BQZ458758:BQZ458802 CAV458758:CAV458802 CKR458758:CKR458802 CUN458758:CUN458802 DEJ458758:DEJ458802 DOF458758:DOF458802 DYB458758:DYB458802 EHX458758:EHX458802 ERT458758:ERT458802 FBP458758:FBP458802 FLL458758:FLL458802 FVH458758:FVH458802 GFD458758:GFD458802 GOZ458758:GOZ458802 GYV458758:GYV458802 HIR458758:HIR458802 HSN458758:HSN458802 ICJ458758:ICJ458802 IMF458758:IMF458802 IWB458758:IWB458802 JFX458758:JFX458802 JPT458758:JPT458802 JZP458758:JZP458802 KJL458758:KJL458802 KTH458758:KTH458802 LDD458758:LDD458802 LMZ458758:LMZ458802 LWV458758:LWV458802 MGR458758:MGR458802 MQN458758:MQN458802 NAJ458758:NAJ458802 NKF458758:NKF458802 NUB458758:NUB458802 ODX458758:ODX458802 ONT458758:ONT458802 OXP458758:OXP458802 PHL458758:PHL458802 PRH458758:PRH458802 QBD458758:QBD458802 QKZ458758:QKZ458802 QUV458758:QUV458802 RER458758:RER458802 RON458758:RON458802 RYJ458758:RYJ458802 SIF458758:SIF458802 SSB458758:SSB458802 TBX458758:TBX458802 TLT458758:TLT458802 TVP458758:TVP458802 UFL458758:UFL458802 UPH458758:UPH458802 UZD458758:UZD458802 VIZ458758:VIZ458802 VSV458758:VSV458802 WCR458758:WCR458802 WMN458758:WMN458802 WWJ458758:WWJ458802 AB524294:AB524338 JX524294:JX524338 TT524294:TT524338 ADP524294:ADP524338 ANL524294:ANL524338 AXH524294:AXH524338 BHD524294:BHD524338 BQZ524294:BQZ524338 CAV524294:CAV524338 CKR524294:CKR524338 CUN524294:CUN524338 DEJ524294:DEJ524338 DOF524294:DOF524338 DYB524294:DYB524338 EHX524294:EHX524338 ERT524294:ERT524338 FBP524294:FBP524338 FLL524294:FLL524338 FVH524294:FVH524338 GFD524294:GFD524338 GOZ524294:GOZ524338 GYV524294:GYV524338 HIR524294:HIR524338 HSN524294:HSN524338 ICJ524294:ICJ524338 IMF524294:IMF524338 IWB524294:IWB524338 JFX524294:JFX524338 JPT524294:JPT524338 JZP524294:JZP524338 KJL524294:KJL524338 KTH524294:KTH524338 LDD524294:LDD524338 LMZ524294:LMZ524338 LWV524294:LWV524338 MGR524294:MGR524338 MQN524294:MQN524338 NAJ524294:NAJ524338 NKF524294:NKF524338 NUB524294:NUB524338 ODX524294:ODX524338 ONT524294:ONT524338 OXP524294:OXP524338 PHL524294:PHL524338 PRH524294:PRH524338 QBD524294:QBD524338 QKZ524294:QKZ524338 QUV524294:QUV524338 RER524294:RER524338 RON524294:RON524338 RYJ524294:RYJ524338 SIF524294:SIF524338 SSB524294:SSB524338 TBX524294:TBX524338 TLT524294:TLT524338 TVP524294:TVP524338 UFL524294:UFL524338 UPH524294:UPH524338 UZD524294:UZD524338 VIZ524294:VIZ524338 VSV524294:VSV524338 WCR524294:WCR524338 WMN524294:WMN524338 WWJ524294:WWJ524338 AB589830:AB589874 JX589830:JX589874 TT589830:TT589874 ADP589830:ADP589874 ANL589830:ANL589874 AXH589830:AXH589874 BHD589830:BHD589874 BQZ589830:BQZ589874 CAV589830:CAV589874 CKR589830:CKR589874 CUN589830:CUN589874 DEJ589830:DEJ589874 DOF589830:DOF589874 DYB589830:DYB589874 EHX589830:EHX589874 ERT589830:ERT589874 FBP589830:FBP589874 FLL589830:FLL589874 FVH589830:FVH589874 GFD589830:GFD589874 GOZ589830:GOZ589874 GYV589830:GYV589874 HIR589830:HIR589874 HSN589830:HSN589874 ICJ589830:ICJ589874 IMF589830:IMF589874 IWB589830:IWB589874 JFX589830:JFX589874 JPT589830:JPT589874 JZP589830:JZP589874 KJL589830:KJL589874 KTH589830:KTH589874 LDD589830:LDD589874 LMZ589830:LMZ589874 LWV589830:LWV589874 MGR589830:MGR589874 MQN589830:MQN589874 NAJ589830:NAJ589874 NKF589830:NKF589874 NUB589830:NUB589874 ODX589830:ODX589874 ONT589830:ONT589874 OXP589830:OXP589874 PHL589830:PHL589874 PRH589830:PRH589874 QBD589830:QBD589874 QKZ589830:QKZ589874 QUV589830:QUV589874 RER589830:RER589874 RON589830:RON589874 RYJ589830:RYJ589874 SIF589830:SIF589874 SSB589830:SSB589874 TBX589830:TBX589874 TLT589830:TLT589874 TVP589830:TVP589874 UFL589830:UFL589874 UPH589830:UPH589874 UZD589830:UZD589874 VIZ589830:VIZ589874 VSV589830:VSV589874 WCR589830:WCR589874 WMN589830:WMN589874 WWJ589830:WWJ589874 AB655366:AB655410 JX655366:JX655410 TT655366:TT655410 ADP655366:ADP655410 ANL655366:ANL655410 AXH655366:AXH655410 BHD655366:BHD655410 BQZ655366:BQZ655410 CAV655366:CAV655410 CKR655366:CKR655410 CUN655366:CUN655410 DEJ655366:DEJ655410 DOF655366:DOF655410 DYB655366:DYB655410 EHX655366:EHX655410 ERT655366:ERT655410 FBP655366:FBP655410 FLL655366:FLL655410 FVH655366:FVH655410 GFD655366:GFD655410 GOZ655366:GOZ655410 GYV655366:GYV655410 HIR655366:HIR655410 HSN655366:HSN655410 ICJ655366:ICJ655410 IMF655366:IMF655410 IWB655366:IWB655410 JFX655366:JFX655410 JPT655366:JPT655410 JZP655366:JZP655410 KJL655366:KJL655410 KTH655366:KTH655410 LDD655366:LDD655410 LMZ655366:LMZ655410 LWV655366:LWV655410 MGR655366:MGR655410 MQN655366:MQN655410 NAJ655366:NAJ655410 NKF655366:NKF655410 NUB655366:NUB655410 ODX655366:ODX655410 ONT655366:ONT655410 OXP655366:OXP655410 PHL655366:PHL655410 PRH655366:PRH655410 QBD655366:QBD655410 QKZ655366:QKZ655410 QUV655366:QUV655410 RER655366:RER655410 RON655366:RON655410 RYJ655366:RYJ655410 SIF655366:SIF655410 SSB655366:SSB655410 TBX655366:TBX655410 TLT655366:TLT655410 TVP655366:TVP655410 UFL655366:UFL655410 UPH655366:UPH655410 UZD655366:UZD655410 VIZ655366:VIZ655410 VSV655366:VSV655410 WCR655366:WCR655410 WMN655366:WMN655410 WWJ655366:WWJ655410 AB720902:AB720946 JX720902:JX720946 TT720902:TT720946 ADP720902:ADP720946 ANL720902:ANL720946 AXH720902:AXH720946 BHD720902:BHD720946 BQZ720902:BQZ720946 CAV720902:CAV720946 CKR720902:CKR720946 CUN720902:CUN720946 DEJ720902:DEJ720946 DOF720902:DOF720946 DYB720902:DYB720946 EHX720902:EHX720946 ERT720902:ERT720946 FBP720902:FBP720946 FLL720902:FLL720946 FVH720902:FVH720946 GFD720902:GFD720946 GOZ720902:GOZ720946 GYV720902:GYV720946 HIR720902:HIR720946 HSN720902:HSN720946 ICJ720902:ICJ720946 IMF720902:IMF720946 IWB720902:IWB720946 JFX720902:JFX720946 JPT720902:JPT720946 JZP720902:JZP720946 KJL720902:KJL720946 KTH720902:KTH720946 LDD720902:LDD720946 LMZ720902:LMZ720946 LWV720902:LWV720946 MGR720902:MGR720946 MQN720902:MQN720946 NAJ720902:NAJ720946 NKF720902:NKF720946 NUB720902:NUB720946 ODX720902:ODX720946 ONT720902:ONT720946 OXP720902:OXP720946 PHL720902:PHL720946 PRH720902:PRH720946 QBD720902:QBD720946 QKZ720902:QKZ720946 QUV720902:QUV720946 RER720902:RER720946 RON720902:RON720946 RYJ720902:RYJ720946 SIF720902:SIF720946 SSB720902:SSB720946 TBX720902:TBX720946 TLT720902:TLT720946 TVP720902:TVP720946 UFL720902:UFL720946 UPH720902:UPH720946 UZD720902:UZD720946 VIZ720902:VIZ720946 VSV720902:VSV720946 WCR720902:WCR720946 WMN720902:WMN720946 WWJ720902:WWJ720946 AB786438:AB786482 JX786438:JX786482 TT786438:TT786482 ADP786438:ADP786482 ANL786438:ANL786482 AXH786438:AXH786482 BHD786438:BHD786482 BQZ786438:BQZ786482 CAV786438:CAV786482 CKR786438:CKR786482 CUN786438:CUN786482 DEJ786438:DEJ786482 DOF786438:DOF786482 DYB786438:DYB786482 EHX786438:EHX786482 ERT786438:ERT786482 FBP786438:FBP786482 FLL786438:FLL786482 FVH786438:FVH786482 GFD786438:GFD786482 GOZ786438:GOZ786482 GYV786438:GYV786482 HIR786438:HIR786482 HSN786438:HSN786482 ICJ786438:ICJ786482 IMF786438:IMF786482 IWB786438:IWB786482 JFX786438:JFX786482 JPT786438:JPT786482 JZP786438:JZP786482 KJL786438:KJL786482 KTH786438:KTH786482 LDD786438:LDD786482 LMZ786438:LMZ786482 LWV786438:LWV786482 MGR786438:MGR786482 MQN786438:MQN786482 NAJ786438:NAJ786482 NKF786438:NKF786482 NUB786438:NUB786482 ODX786438:ODX786482 ONT786438:ONT786482 OXP786438:OXP786482 PHL786438:PHL786482 PRH786438:PRH786482 QBD786438:QBD786482 QKZ786438:QKZ786482 QUV786438:QUV786482 RER786438:RER786482 RON786438:RON786482 RYJ786438:RYJ786482 SIF786438:SIF786482 SSB786438:SSB786482 TBX786438:TBX786482 TLT786438:TLT786482 TVP786438:TVP786482 UFL786438:UFL786482 UPH786438:UPH786482 UZD786438:UZD786482 VIZ786438:VIZ786482 VSV786438:VSV786482 WCR786438:WCR786482 WMN786438:WMN786482 WWJ786438:WWJ786482 AB851974:AB852018 JX851974:JX852018 TT851974:TT852018 ADP851974:ADP852018 ANL851974:ANL852018 AXH851974:AXH852018 BHD851974:BHD852018 BQZ851974:BQZ852018 CAV851974:CAV852018 CKR851974:CKR852018 CUN851974:CUN852018 DEJ851974:DEJ852018 DOF851974:DOF852018 DYB851974:DYB852018 EHX851974:EHX852018 ERT851974:ERT852018 FBP851974:FBP852018 FLL851974:FLL852018 FVH851974:FVH852018 GFD851974:GFD852018 GOZ851974:GOZ852018 GYV851974:GYV852018 HIR851974:HIR852018 HSN851974:HSN852018 ICJ851974:ICJ852018 IMF851974:IMF852018 IWB851974:IWB852018 JFX851974:JFX852018 JPT851974:JPT852018 JZP851974:JZP852018 KJL851974:KJL852018 KTH851974:KTH852018 LDD851974:LDD852018 LMZ851974:LMZ852018 LWV851974:LWV852018 MGR851974:MGR852018 MQN851974:MQN852018 NAJ851974:NAJ852018 NKF851974:NKF852018 NUB851974:NUB852018 ODX851974:ODX852018 ONT851974:ONT852018 OXP851974:OXP852018 PHL851974:PHL852018 PRH851974:PRH852018 QBD851974:QBD852018 QKZ851974:QKZ852018 QUV851974:QUV852018 RER851974:RER852018 RON851974:RON852018 RYJ851974:RYJ852018 SIF851974:SIF852018 SSB851974:SSB852018 TBX851974:TBX852018 TLT851974:TLT852018 TVP851974:TVP852018 UFL851974:UFL852018 UPH851974:UPH852018 UZD851974:UZD852018 VIZ851974:VIZ852018 VSV851974:VSV852018 WCR851974:WCR852018 WMN851974:WMN852018 WWJ851974:WWJ852018 AB917510:AB917554 JX917510:JX917554 TT917510:TT917554 ADP917510:ADP917554 ANL917510:ANL917554 AXH917510:AXH917554 BHD917510:BHD917554 BQZ917510:BQZ917554 CAV917510:CAV917554 CKR917510:CKR917554 CUN917510:CUN917554 DEJ917510:DEJ917554 DOF917510:DOF917554 DYB917510:DYB917554 EHX917510:EHX917554 ERT917510:ERT917554 FBP917510:FBP917554 FLL917510:FLL917554 FVH917510:FVH917554 GFD917510:GFD917554 GOZ917510:GOZ917554 GYV917510:GYV917554 HIR917510:HIR917554 HSN917510:HSN917554 ICJ917510:ICJ917554 IMF917510:IMF917554 IWB917510:IWB917554 JFX917510:JFX917554 JPT917510:JPT917554 JZP917510:JZP917554 KJL917510:KJL917554 KTH917510:KTH917554 LDD917510:LDD917554 LMZ917510:LMZ917554 LWV917510:LWV917554 MGR917510:MGR917554 MQN917510:MQN917554 NAJ917510:NAJ917554 NKF917510:NKF917554 NUB917510:NUB917554 ODX917510:ODX917554 ONT917510:ONT917554 OXP917510:OXP917554 PHL917510:PHL917554 PRH917510:PRH917554 QBD917510:QBD917554 QKZ917510:QKZ917554 QUV917510:QUV917554 RER917510:RER917554 RON917510:RON917554 RYJ917510:RYJ917554 SIF917510:SIF917554 SSB917510:SSB917554 TBX917510:TBX917554 TLT917510:TLT917554 TVP917510:TVP917554 UFL917510:UFL917554 UPH917510:UPH917554 UZD917510:UZD917554 VIZ917510:VIZ917554 VSV917510:VSV917554 WCR917510:WCR917554 WMN917510:WMN917554 WWJ917510:WWJ917554 AB983046:AB983090 JX983046:JX983090 TT983046:TT983090 ADP983046:ADP983090 ANL983046:ANL983090 AXH983046:AXH983090 BHD983046:BHD983090 BQZ983046:BQZ983090 CAV983046:CAV983090 CKR983046:CKR983090 CUN983046:CUN983090 DEJ983046:DEJ983090 DOF983046:DOF983090 DYB983046:DYB983090 EHX983046:EHX983090 ERT983046:ERT983090 FBP983046:FBP983090 FLL983046:FLL983090 FVH983046:FVH983090 GFD983046:GFD983090 GOZ983046:GOZ983090 GYV983046:GYV983090 HIR983046:HIR983090 HSN983046:HSN983090 ICJ983046:ICJ983090 IMF983046:IMF983090 IWB983046:IWB983090 JFX983046:JFX983090 JPT983046:JPT983090 JZP983046:JZP983090 KJL983046:KJL983090 KTH983046:KTH983090 LDD983046:LDD983090 LMZ983046:LMZ983090 LWV983046:LWV983090 MGR983046:MGR983090 MQN983046:MQN983090 NAJ983046:NAJ983090 NKF983046:NKF983090 NUB983046:NUB983090 ODX983046:ODX983090 ONT983046:ONT983090 OXP983046:OXP983090 PHL983046:PHL983090 PRH983046:PRH983090 QBD983046:QBD983090 QKZ983046:QKZ983090 QUV983046:QUV983090 RER983046:RER983090 RON983046:RON983090 RYJ983046:RYJ983090 SIF983046:SIF983090 SSB983046:SSB983090 TBX983046:TBX983090 TLT983046:TLT983090 TVP983046:TVP983090 UFL983046:UFL983090 UPH983046:UPH983090 UZD983046:UZD983090 VIZ983046:VIZ983090 VSV983046:VSV983090 WCR983046:WCR983090 WMN983046:WMN983090 WWJ983046:WWJ983090 J8:J9 JF8:JF9 TB8:TB9 ACX8:ACX9 AMT8:AMT9 AWP8:AWP9 BGL8:BGL9 BQH8:BQH9 CAD8:CAD9 CJZ8:CJZ9 CTV8:CTV9 DDR8:DDR9 DNN8:DNN9 DXJ8:DXJ9 EHF8:EHF9 ERB8:ERB9 FAX8:FAX9 FKT8:FKT9 FUP8:FUP9 GEL8:GEL9 GOH8:GOH9 GYD8:GYD9 HHZ8:HHZ9 HRV8:HRV9 IBR8:IBR9 ILN8:ILN9 IVJ8:IVJ9 JFF8:JFF9 JPB8:JPB9 JYX8:JYX9 KIT8:KIT9 KSP8:KSP9 LCL8:LCL9 LMH8:LMH9 LWD8:LWD9 MFZ8:MFZ9 MPV8:MPV9 MZR8:MZR9 NJN8:NJN9 NTJ8:NTJ9 ODF8:ODF9 ONB8:ONB9 OWX8:OWX9 PGT8:PGT9 PQP8:PQP9 QAL8:QAL9 QKH8:QKH9 QUD8:QUD9 RDZ8:RDZ9 RNV8:RNV9 RXR8:RXR9 SHN8:SHN9 SRJ8:SRJ9 TBF8:TBF9 TLB8:TLB9 TUX8:TUX9 UET8:UET9 UOP8:UOP9 UYL8:UYL9 VIH8:VIH9 VSD8:VSD9 WBZ8:WBZ9 WLV8:WLV9 WVR8:WVR9 J65544:J65545 JF65544:JF65545 TB65544:TB65545 ACX65544:ACX65545 AMT65544:AMT65545 AWP65544:AWP65545 BGL65544:BGL65545 BQH65544:BQH65545 CAD65544:CAD65545 CJZ65544:CJZ65545 CTV65544:CTV65545 DDR65544:DDR65545 DNN65544:DNN65545 DXJ65544:DXJ65545 EHF65544:EHF65545 ERB65544:ERB65545 FAX65544:FAX65545 FKT65544:FKT65545 FUP65544:FUP65545 GEL65544:GEL65545 GOH65544:GOH65545 GYD65544:GYD65545 HHZ65544:HHZ65545 HRV65544:HRV65545 IBR65544:IBR65545 ILN65544:ILN65545 IVJ65544:IVJ65545 JFF65544:JFF65545 JPB65544:JPB65545 JYX65544:JYX65545 KIT65544:KIT65545 KSP65544:KSP65545 LCL65544:LCL65545 LMH65544:LMH65545 LWD65544:LWD65545 MFZ65544:MFZ65545 MPV65544:MPV65545 MZR65544:MZR65545 NJN65544:NJN65545 NTJ65544:NTJ65545 ODF65544:ODF65545 ONB65544:ONB65545 OWX65544:OWX65545 PGT65544:PGT65545 PQP65544:PQP65545 QAL65544:QAL65545 QKH65544:QKH65545 QUD65544:QUD65545 RDZ65544:RDZ65545 RNV65544:RNV65545 RXR65544:RXR65545 SHN65544:SHN65545 SRJ65544:SRJ65545 TBF65544:TBF65545 TLB65544:TLB65545 TUX65544:TUX65545 UET65544:UET65545 UOP65544:UOP65545 UYL65544:UYL65545 VIH65544:VIH65545 VSD65544:VSD65545 WBZ65544:WBZ65545 WLV65544:WLV65545 WVR65544:WVR65545 J131080:J131081 JF131080:JF131081 TB131080:TB131081 ACX131080:ACX131081 AMT131080:AMT131081 AWP131080:AWP131081 BGL131080:BGL131081 BQH131080:BQH131081 CAD131080:CAD131081 CJZ131080:CJZ131081 CTV131080:CTV131081 DDR131080:DDR131081 DNN131080:DNN131081 DXJ131080:DXJ131081 EHF131080:EHF131081 ERB131080:ERB131081 FAX131080:FAX131081 FKT131080:FKT131081 FUP131080:FUP131081 GEL131080:GEL131081 GOH131080:GOH131081 GYD131080:GYD131081 HHZ131080:HHZ131081 HRV131080:HRV131081 IBR131080:IBR131081 ILN131080:ILN131081 IVJ131080:IVJ131081 JFF131080:JFF131081 JPB131080:JPB131081 JYX131080:JYX131081 KIT131080:KIT131081 KSP131080:KSP131081 LCL131080:LCL131081 LMH131080:LMH131081 LWD131080:LWD131081 MFZ131080:MFZ131081 MPV131080:MPV131081 MZR131080:MZR131081 NJN131080:NJN131081 NTJ131080:NTJ131081 ODF131080:ODF131081 ONB131080:ONB131081 OWX131080:OWX131081 PGT131080:PGT131081 PQP131080:PQP131081 QAL131080:QAL131081 QKH131080:QKH131081 QUD131080:QUD131081 RDZ131080:RDZ131081 RNV131080:RNV131081 RXR131080:RXR131081 SHN131080:SHN131081 SRJ131080:SRJ131081 TBF131080:TBF131081 TLB131080:TLB131081 TUX131080:TUX131081 UET131080:UET131081 UOP131080:UOP131081 UYL131080:UYL131081 VIH131080:VIH131081 VSD131080:VSD131081 WBZ131080:WBZ131081 WLV131080:WLV131081 WVR131080:WVR131081 J196616:J196617 JF196616:JF196617 TB196616:TB196617 ACX196616:ACX196617 AMT196616:AMT196617 AWP196616:AWP196617 BGL196616:BGL196617 BQH196616:BQH196617 CAD196616:CAD196617 CJZ196616:CJZ196617 CTV196616:CTV196617 DDR196616:DDR196617 DNN196616:DNN196617 DXJ196616:DXJ196617 EHF196616:EHF196617 ERB196616:ERB196617 FAX196616:FAX196617 FKT196616:FKT196617 FUP196616:FUP196617 GEL196616:GEL196617 GOH196616:GOH196617 GYD196616:GYD196617 HHZ196616:HHZ196617 HRV196616:HRV196617 IBR196616:IBR196617 ILN196616:ILN196617 IVJ196616:IVJ196617 JFF196616:JFF196617 JPB196616:JPB196617 JYX196616:JYX196617 KIT196616:KIT196617 KSP196616:KSP196617 LCL196616:LCL196617 LMH196616:LMH196617 LWD196616:LWD196617 MFZ196616:MFZ196617 MPV196616:MPV196617 MZR196616:MZR196617 NJN196616:NJN196617 NTJ196616:NTJ196617 ODF196616:ODF196617 ONB196616:ONB196617 OWX196616:OWX196617 PGT196616:PGT196617 PQP196616:PQP196617 QAL196616:QAL196617 QKH196616:QKH196617 QUD196616:QUD196617 RDZ196616:RDZ196617 RNV196616:RNV196617 RXR196616:RXR196617 SHN196616:SHN196617 SRJ196616:SRJ196617 TBF196616:TBF196617 TLB196616:TLB196617 TUX196616:TUX196617 UET196616:UET196617 UOP196616:UOP196617 UYL196616:UYL196617 VIH196616:VIH196617 VSD196616:VSD196617 WBZ196616:WBZ196617 WLV196616:WLV196617 WVR196616:WVR196617 J262152:J262153 JF262152:JF262153 TB262152:TB262153 ACX262152:ACX262153 AMT262152:AMT262153 AWP262152:AWP262153 BGL262152:BGL262153 BQH262152:BQH262153 CAD262152:CAD262153 CJZ262152:CJZ262153 CTV262152:CTV262153 DDR262152:DDR262153 DNN262152:DNN262153 DXJ262152:DXJ262153 EHF262152:EHF262153 ERB262152:ERB262153 FAX262152:FAX262153 FKT262152:FKT262153 FUP262152:FUP262153 GEL262152:GEL262153 GOH262152:GOH262153 GYD262152:GYD262153 HHZ262152:HHZ262153 HRV262152:HRV262153 IBR262152:IBR262153 ILN262152:ILN262153 IVJ262152:IVJ262153 JFF262152:JFF262153 JPB262152:JPB262153 JYX262152:JYX262153 KIT262152:KIT262153 KSP262152:KSP262153 LCL262152:LCL262153 LMH262152:LMH262153 LWD262152:LWD262153 MFZ262152:MFZ262153 MPV262152:MPV262153 MZR262152:MZR262153 NJN262152:NJN262153 NTJ262152:NTJ262153 ODF262152:ODF262153 ONB262152:ONB262153 OWX262152:OWX262153 PGT262152:PGT262153 PQP262152:PQP262153 QAL262152:QAL262153 QKH262152:QKH262153 QUD262152:QUD262153 RDZ262152:RDZ262153 RNV262152:RNV262153 RXR262152:RXR262153 SHN262152:SHN262153 SRJ262152:SRJ262153 TBF262152:TBF262153 TLB262152:TLB262153 TUX262152:TUX262153 UET262152:UET262153 UOP262152:UOP262153 UYL262152:UYL262153 VIH262152:VIH262153 VSD262152:VSD262153 WBZ262152:WBZ262153 WLV262152:WLV262153 WVR262152:WVR262153 J327688:J327689 JF327688:JF327689 TB327688:TB327689 ACX327688:ACX327689 AMT327688:AMT327689 AWP327688:AWP327689 BGL327688:BGL327689 BQH327688:BQH327689 CAD327688:CAD327689 CJZ327688:CJZ327689 CTV327688:CTV327689 DDR327688:DDR327689 DNN327688:DNN327689 DXJ327688:DXJ327689 EHF327688:EHF327689 ERB327688:ERB327689 FAX327688:FAX327689 FKT327688:FKT327689 FUP327688:FUP327689 GEL327688:GEL327689 GOH327688:GOH327689 GYD327688:GYD327689 HHZ327688:HHZ327689 HRV327688:HRV327689 IBR327688:IBR327689 ILN327688:ILN327689 IVJ327688:IVJ327689 JFF327688:JFF327689 JPB327688:JPB327689 JYX327688:JYX327689 KIT327688:KIT327689 KSP327688:KSP327689 LCL327688:LCL327689 LMH327688:LMH327689 LWD327688:LWD327689 MFZ327688:MFZ327689 MPV327688:MPV327689 MZR327688:MZR327689 NJN327688:NJN327689 NTJ327688:NTJ327689 ODF327688:ODF327689 ONB327688:ONB327689 OWX327688:OWX327689 PGT327688:PGT327689 PQP327688:PQP327689 QAL327688:QAL327689 QKH327688:QKH327689 QUD327688:QUD327689 RDZ327688:RDZ327689 RNV327688:RNV327689 RXR327688:RXR327689 SHN327688:SHN327689 SRJ327688:SRJ327689 TBF327688:TBF327689 TLB327688:TLB327689 TUX327688:TUX327689 UET327688:UET327689 UOP327688:UOP327689 UYL327688:UYL327689 VIH327688:VIH327689 VSD327688:VSD327689 WBZ327688:WBZ327689 WLV327688:WLV327689 WVR327688:WVR327689 J393224:J393225 JF393224:JF393225 TB393224:TB393225 ACX393224:ACX393225 AMT393224:AMT393225 AWP393224:AWP393225 BGL393224:BGL393225 BQH393224:BQH393225 CAD393224:CAD393225 CJZ393224:CJZ393225 CTV393224:CTV393225 DDR393224:DDR393225 DNN393224:DNN393225 DXJ393224:DXJ393225 EHF393224:EHF393225 ERB393224:ERB393225 FAX393224:FAX393225 FKT393224:FKT393225 FUP393224:FUP393225 GEL393224:GEL393225 GOH393224:GOH393225 GYD393224:GYD393225 HHZ393224:HHZ393225 HRV393224:HRV393225 IBR393224:IBR393225 ILN393224:ILN393225 IVJ393224:IVJ393225 JFF393224:JFF393225 JPB393224:JPB393225 JYX393224:JYX393225 KIT393224:KIT393225 KSP393224:KSP393225 LCL393224:LCL393225 LMH393224:LMH393225 LWD393224:LWD393225 MFZ393224:MFZ393225 MPV393224:MPV393225 MZR393224:MZR393225 NJN393224:NJN393225 NTJ393224:NTJ393225 ODF393224:ODF393225 ONB393224:ONB393225 OWX393224:OWX393225 PGT393224:PGT393225 PQP393224:PQP393225 QAL393224:QAL393225 QKH393224:QKH393225 QUD393224:QUD393225 RDZ393224:RDZ393225 RNV393224:RNV393225 RXR393224:RXR393225 SHN393224:SHN393225 SRJ393224:SRJ393225 TBF393224:TBF393225 TLB393224:TLB393225 TUX393224:TUX393225 UET393224:UET393225 UOP393224:UOP393225 UYL393224:UYL393225 VIH393224:VIH393225 VSD393224:VSD393225 WBZ393224:WBZ393225 WLV393224:WLV393225 WVR393224:WVR393225 J458760:J458761 JF458760:JF458761 TB458760:TB458761 ACX458760:ACX458761 AMT458760:AMT458761 AWP458760:AWP458761 BGL458760:BGL458761 BQH458760:BQH458761 CAD458760:CAD458761 CJZ458760:CJZ458761 CTV458760:CTV458761 DDR458760:DDR458761 DNN458760:DNN458761 DXJ458760:DXJ458761 EHF458760:EHF458761 ERB458760:ERB458761 FAX458760:FAX458761 FKT458760:FKT458761 FUP458760:FUP458761 GEL458760:GEL458761 GOH458760:GOH458761 GYD458760:GYD458761 HHZ458760:HHZ458761 HRV458760:HRV458761 IBR458760:IBR458761 ILN458760:ILN458761 IVJ458760:IVJ458761 JFF458760:JFF458761 JPB458760:JPB458761 JYX458760:JYX458761 KIT458760:KIT458761 KSP458760:KSP458761 LCL458760:LCL458761 LMH458760:LMH458761 LWD458760:LWD458761 MFZ458760:MFZ458761 MPV458760:MPV458761 MZR458760:MZR458761 NJN458760:NJN458761 NTJ458760:NTJ458761 ODF458760:ODF458761 ONB458760:ONB458761 OWX458760:OWX458761 PGT458760:PGT458761 PQP458760:PQP458761 QAL458760:QAL458761 QKH458760:QKH458761 QUD458760:QUD458761 RDZ458760:RDZ458761 RNV458760:RNV458761 RXR458760:RXR458761 SHN458760:SHN458761 SRJ458760:SRJ458761 TBF458760:TBF458761 TLB458760:TLB458761 TUX458760:TUX458761 UET458760:UET458761 UOP458760:UOP458761 UYL458760:UYL458761 VIH458760:VIH458761 VSD458760:VSD458761 WBZ458760:WBZ458761 WLV458760:WLV458761 WVR458760:WVR458761 J524296:J524297 JF524296:JF524297 TB524296:TB524297 ACX524296:ACX524297 AMT524296:AMT524297 AWP524296:AWP524297 BGL524296:BGL524297 BQH524296:BQH524297 CAD524296:CAD524297 CJZ524296:CJZ524297 CTV524296:CTV524297 DDR524296:DDR524297 DNN524296:DNN524297 DXJ524296:DXJ524297 EHF524296:EHF524297 ERB524296:ERB524297 FAX524296:FAX524297 FKT524296:FKT524297 FUP524296:FUP524297 GEL524296:GEL524297 GOH524296:GOH524297 GYD524296:GYD524297 HHZ524296:HHZ524297 HRV524296:HRV524297 IBR524296:IBR524297 ILN524296:ILN524297 IVJ524296:IVJ524297 JFF524296:JFF524297 JPB524296:JPB524297 JYX524296:JYX524297 KIT524296:KIT524297 KSP524296:KSP524297 LCL524296:LCL524297 LMH524296:LMH524297 LWD524296:LWD524297 MFZ524296:MFZ524297 MPV524296:MPV524297 MZR524296:MZR524297 NJN524296:NJN524297 NTJ524296:NTJ524297 ODF524296:ODF524297 ONB524296:ONB524297 OWX524296:OWX524297 PGT524296:PGT524297 PQP524296:PQP524297 QAL524296:QAL524297 QKH524296:QKH524297 QUD524296:QUD524297 RDZ524296:RDZ524297 RNV524296:RNV524297 RXR524296:RXR524297 SHN524296:SHN524297 SRJ524296:SRJ524297 TBF524296:TBF524297 TLB524296:TLB524297 TUX524296:TUX524297 UET524296:UET524297 UOP524296:UOP524297 UYL524296:UYL524297 VIH524296:VIH524297 VSD524296:VSD524297 WBZ524296:WBZ524297 WLV524296:WLV524297 WVR524296:WVR524297 J589832:J589833 JF589832:JF589833 TB589832:TB589833 ACX589832:ACX589833 AMT589832:AMT589833 AWP589832:AWP589833 BGL589832:BGL589833 BQH589832:BQH589833 CAD589832:CAD589833 CJZ589832:CJZ589833 CTV589832:CTV589833 DDR589832:DDR589833 DNN589832:DNN589833 DXJ589832:DXJ589833 EHF589832:EHF589833 ERB589832:ERB589833 FAX589832:FAX589833 FKT589832:FKT589833 FUP589832:FUP589833 GEL589832:GEL589833 GOH589832:GOH589833 GYD589832:GYD589833 HHZ589832:HHZ589833 HRV589832:HRV589833 IBR589832:IBR589833 ILN589832:ILN589833 IVJ589832:IVJ589833 JFF589832:JFF589833 JPB589832:JPB589833 JYX589832:JYX589833 KIT589832:KIT589833 KSP589832:KSP589833 LCL589832:LCL589833 LMH589832:LMH589833 LWD589832:LWD589833 MFZ589832:MFZ589833 MPV589832:MPV589833 MZR589832:MZR589833 NJN589832:NJN589833 NTJ589832:NTJ589833 ODF589832:ODF589833 ONB589832:ONB589833 OWX589832:OWX589833 PGT589832:PGT589833 PQP589832:PQP589833 QAL589832:QAL589833 QKH589832:QKH589833 QUD589832:QUD589833 RDZ589832:RDZ589833 RNV589832:RNV589833 RXR589832:RXR589833 SHN589832:SHN589833 SRJ589832:SRJ589833 TBF589832:TBF589833 TLB589832:TLB589833 TUX589832:TUX589833 UET589832:UET589833 UOP589832:UOP589833 UYL589832:UYL589833 VIH589832:VIH589833 VSD589832:VSD589833 WBZ589832:WBZ589833 WLV589832:WLV589833 WVR589832:WVR589833 J655368:J655369 JF655368:JF655369 TB655368:TB655369 ACX655368:ACX655369 AMT655368:AMT655369 AWP655368:AWP655369 BGL655368:BGL655369 BQH655368:BQH655369 CAD655368:CAD655369 CJZ655368:CJZ655369 CTV655368:CTV655369 DDR655368:DDR655369 DNN655368:DNN655369 DXJ655368:DXJ655369 EHF655368:EHF655369 ERB655368:ERB655369 FAX655368:FAX655369 FKT655368:FKT655369 FUP655368:FUP655369 GEL655368:GEL655369 GOH655368:GOH655369 GYD655368:GYD655369 HHZ655368:HHZ655369 HRV655368:HRV655369 IBR655368:IBR655369 ILN655368:ILN655369 IVJ655368:IVJ655369 JFF655368:JFF655369 JPB655368:JPB655369 JYX655368:JYX655369 KIT655368:KIT655369 KSP655368:KSP655369 LCL655368:LCL655369 LMH655368:LMH655369 LWD655368:LWD655369 MFZ655368:MFZ655369 MPV655368:MPV655369 MZR655368:MZR655369 NJN655368:NJN655369 NTJ655368:NTJ655369 ODF655368:ODF655369 ONB655368:ONB655369 OWX655368:OWX655369 PGT655368:PGT655369 PQP655368:PQP655369 QAL655368:QAL655369 QKH655368:QKH655369 QUD655368:QUD655369 RDZ655368:RDZ655369 RNV655368:RNV655369 RXR655368:RXR655369 SHN655368:SHN655369 SRJ655368:SRJ655369 TBF655368:TBF655369 TLB655368:TLB655369 TUX655368:TUX655369 UET655368:UET655369 UOP655368:UOP655369 UYL655368:UYL655369 VIH655368:VIH655369 VSD655368:VSD655369 WBZ655368:WBZ655369 WLV655368:WLV655369 WVR655368:WVR655369 J720904:J720905 JF720904:JF720905 TB720904:TB720905 ACX720904:ACX720905 AMT720904:AMT720905 AWP720904:AWP720905 BGL720904:BGL720905 BQH720904:BQH720905 CAD720904:CAD720905 CJZ720904:CJZ720905 CTV720904:CTV720905 DDR720904:DDR720905 DNN720904:DNN720905 DXJ720904:DXJ720905 EHF720904:EHF720905 ERB720904:ERB720905 FAX720904:FAX720905 FKT720904:FKT720905 FUP720904:FUP720905 GEL720904:GEL720905 GOH720904:GOH720905 GYD720904:GYD720905 HHZ720904:HHZ720905 HRV720904:HRV720905 IBR720904:IBR720905 ILN720904:ILN720905 IVJ720904:IVJ720905 JFF720904:JFF720905 JPB720904:JPB720905 JYX720904:JYX720905 KIT720904:KIT720905 KSP720904:KSP720905 LCL720904:LCL720905 LMH720904:LMH720905 LWD720904:LWD720905 MFZ720904:MFZ720905 MPV720904:MPV720905 MZR720904:MZR720905 NJN720904:NJN720905 NTJ720904:NTJ720905 ODF720904:ODF720905 ONB720904:ONB720905 OWX720904:OWX720905 PGT720904:PGT720905 PQP720904:PQP720905 QAL720904:QAL720905 QKH720904:QKH720905 QUD720904:QUD720905 RDZ720904:RDZ720905 RNV720904:RNV720905 RXR720904:RXR720905 SHN720904:SHN720905 SRJ720904:SRJ720905 TBF720904:TBF720905 TLB720904:TLB720905 TUX720904:TUX720905 UET720904:UET720905 UOP720904:UOP720905 UYL720904:UYL720905 VIH720904:VIH720905 VSD720904:VSD720905 WBZ720904:WBZ720905 WLV720904:WLV720905 WVR720904:WVR720905 J786440:J786441 JF786440:JF786441 TB786440:TB786441 ACX786440:ACX786441 AMT786440:AMT786441 AWP786440:AWP786441 BGL786440:BGL786441 BQH786440:BQH786441 CAD786440:CAD786441 CJZ786440:CJZ786441 CTV786440:CTV786441 DDR786440:DDR786441 DNN786440:DNN786441 DXJ786440:DXJ786441 EHF786440:EHF786441 ERB786440:ERB786441 FAX786440:FAX786441 FKT786440:FKT786441 FUP786440:FUP786441 GEL786440:GEL786441 GOH786440:GOH786441 GYD786440:GYD786441 HHZ786440:HHZ786441 HRV786440:HRV786441 IBR786440:IBR786441 ILN786440:ILN786441 IVJ786440:IVJ786441 JFF786440:JFF786441 JPB786440:JPB786441 JYX786440:JYX786441 KIT786440:KIT786441 KSP786440:KSP786441 LCL786440:LCL786441 LMH786440:LMH786441 LWD786440:LWD786441 MFZ786440:MFZ786441 MPV786440:MPV786441 MZR786440:MZR786441 NJN786440:NJN786441 NTJ786440:NTJ786441 ODF786440:ODF786441 ONB786440:ONB786441 OWX786440:OWX786441 PGT786440:PGT786441 PQP786440:PQP786441 QAL786440:QAL786441 QKH786440:QKH786441 QUD786440:QUD786441 RDZ786440:RDZ786441 RNV786440:RNV786441 RXR786440:RXR786441 SHN786440:SHN786441 SRJ786440:SRJ786441 TBF786440:TBF786441 TLB786440:TLB786441 TUX786440:TUX786441 UET786440:UET786441 UOP786440:UOP786441 UYL786440:UYL786441 VIH786440:VIH786441 VSD786440:VSD786441 WBZ786440:WBZ786441 WLV786440:WLV786441 WVR786440:WVR786441 J851976:J851977 JF851976:JF851977 TB851976:TB851977 ACX851976:ACX851977 AMT851976:AMT851977 AWP851976:AWP851977 BGL851976:BGL851977 BQH851976:BQH851977 CAD851976:CAD851977 CJZ851976:CJZ851977 CTV851976:CTV851977 DDR851976:DDR851977 DNN851976:DNN851977 DXJ851976:DXJ851977 EHF851976:EHF851977 ERB851976:ERB851977 FAX851976:FAX851977 FKT851976:FKT851977 FUP851976:FUP851977 GEL851976:GEL851977 GOH851976:GOH851977 GYD851976:GYD851977 HHZ851976:HHZ851977 HRV851976:HRV851977 IBR851976:IBR851977 ILN851976:ILN851977 IVJ851976:IVJ851977 JFF851976:JFF851977 JPB851976:JPB851977 JYX851976:JYX851977 KIT851976:KIT851977 KSP851976:KSP851977 LCL851976:LCL851977 LMH851976:LMH851977 LWD851976:LWD851977 MFZ851976:MFZ851977 MPV851976:MPV851977 MZR851976:MZR851977 NJN851976:NJN851977 NTJ851976:NTJ851977 ODF851976:ODF851977 ONB851976:ONB851977 OWX851976:OWX851977 PGT851976:PGT851977 PQP851976:PQP851977 QAL851976:QAL851977 QKH851976:QKH851977 QUD851976:QUD851977 RDZ851976:RDZ851977 RNV851976:RNV851977 RXR851976:RXR851977 SHN851976:SHN851977 SRJ851976:SRJ851977 TBF851976:TBF851977 TLB851976:TLB851977 TUX851976:TUX851977 UET851976:UET851977 UOP851976:UOP851977 UYL851976:UYL851977 VIH851976:VIH851977 VSD851976:VSD851977 WBZ851976:WBZ851977 WLV851976:WLV851977 WVR851976:WVR851977 J917512:J917513 JF917512:JF917513 TB917512:TB917513 ACX917512:ACX917513 AMT917512:AMT917513 AWP917512:AWP917513 BGL917512:BGL917513 BQH917512:BQH917513 CAD917512:CAD917513 CJZ917512:CJZ917513 CTV917512:CTV917513 DDR917512:DDR917513 DNN917512:DNN917513 DXJ917512:DXJ917513 EHF917512:EHF917513 ERB917512:ERB917513 FAX917512:FAX917513 FKT917512:FKT917513 FUP917512:FUP917513 GEL917512:GEL917513 GOH917512:GOH917513 GYD917512:GYD917513 HHZ917512:HHZ917513 HRV917512:HRV917513 IBR917512:IBR917513 ILN917512:ILN917513 IVJ917512:IVJ917513 JFF917512:JFF917513 JPB917512:JPB917513 JYX917512:JYX917513 KIT917512:KIT917513 KSP917512:KSP917513 LCL917512:LCL917513 LMH917512:LMH917513 LWD917512:LWD917513 MFZ917512:MFZ917513 MPV917512:MPV917513 MZR917512:MZR917513 NJN917512:NJN917513 NTJ917512:NTJ917513 ODF917512:ODF917513 ONB917512:ONB917513 OWX917512:OWX917513 PGT917512:PGT917513 PQP917512:PQP917513 QAL917512:QAL917513 QKH917512:QKH917513 QUD917512:QUD917513 RDZ917512:RDZ917513 RNV917512:RNV917513 RXR917512:RXR917513 SHN917512:SHN917513 SRJ917512:SRJ917513 TBF917512:TBF917513 TLB917512:TLB917513 TUX917512:TUX917513 UET917512:UET917513 UOP917512:UOP917513 UYL917512:UYL917513 VIH917512:VIH917513 VSD917512:VSD917513 WBZ917512:WBZ917513 WLV917512:WLV917513 WVR917512:WVR917513 J983048:J983049 JF983048:JF983049 TB983048:TB983049 ACX983048:ACX983049 AMT983048:AMT983049 AWP983048:AWP983049 BGL983048:BGL983049 BQH983048:BQH983049 CAD983048:CAD983049 CJZ983048:CJZ983049 CTV983048:CTV983049 DDR983048:DDR983049 DNN983048:DNN983049 DXJ983048:DXJ983049 EHF983048:EHF983049 ERB983048:ERB983049 FAX983048:FAX983049 FKT983048:FKT983049 FUP983048:FUP983049 GEL983048:GEL983049 GOH983048:GOH983049 GYD983048:GYD983049 HHZ983048:HHZ983049 HRV983048:HRV983049 IBR983048:IBR983049 ILN983048:ILN983049 IVJ983048:IVJ983049 JFF983048:JFF983049 JPB983048:JPB983049 JYX983048:JYX983049 KIT983048:KIT983049 KSP983048:KSP983049 LCL983048:LCL983049 LMH983048:LMH983049 LWD983048:LWD983049 MFZ983048:MFZ983049 MPV983048:MPV983049 MZR983048:MZR983049 NJN983048:NJN983049 NTJ983048:NTJ983049 ODF983048:ODF983049 ONB983048:ONB983049 OWX983048:OWX983049 PGT983048:PGT983049 PQP983048:PQP983049 QAL983048:QAL983049 QKH983048:QKH983049 QUD983048:QUD983049 RDZ983048:RDZ983049 RNV983048:RNV983049 RXR983048:RXR983049 SHN983048:SHN983049 SRJ983048:SRJ983049 TBF983048:TBF983049 TLB983048:TLB983049 TUX983048:TUX983049 UET983048:UET983049 UOP983048:UOP983049 UYL983048:UYL983049 VIH983048:VIH983049 VSD983048:VSD983049 WBZ983048:WBZ983049 WLV983048:WLV983049 WVR983048:WVR983049 R8:R31 JN8:JN31 TJ8:TJ31 ADF8:ADF31 ANB8:ANB31 AWX8:AWX31 BGT8:BGT31 BQP8:BQP31 CAL8:CAL31 CKH8:CKH31 CUD8:CUD31 DDZ8:DDZ31 DNV8:DNV31 DXR8:DXR31 EHN8:EHN31 ERJ8:ERJ31 FBF8:FBF31 FLB8:FLB31 FUX8:FUX31 GET8:GET31 GOP8:GOP31 GYL8:GYL31 HIH8:HIH31 HSD8:HSD31 IBZ8:IBZ31 ILV8:ILV31 IVR8:IVR31 JFN8:JFN31 JPJ8:JPJ31 JZF8:JZF31 KJB8:KJB31 KSX8:KSX31 LCT8:LCT31 LMP8:LMP31 LWL8:LWL31 MGH8:MGH31 MQD8:MQD31 MZZ8:MZZ31 NJV8:NJV31 NTR8:NTR31 ODN8:ODN31 ONJ8:ONJ31 OXF8:OXF31 PHB8:PHB31 PQX8:PQX31 QAT8:QAT31 QKP8:QKP31 QUL8:QUL31 REH8:REH31 ROD8:ROD31 RXZ8:RXZ31 SHV8:SHV31 SRR8:SRR31 TBN8:TBN31 TLJ8:TLJ31 TVF8:TVF31 UFB8:UFB31 UOX8:UOX31 UYT8:UYT31 VIP8:VIP31 VSL8:VSL31 WCH8:WCH31 WMD8:WMD31 WVZ8:WVZ31 R65544:R65567 JN65544:JN65567 TJ65544:TJ65567 ADF65544:ADF65567 ANB65544:ANB65567 AWX65544:AWX65567 BGT65544:BGT65567 BQP65544:BQP65567 CAL65544:CAL65567 CKH65544:CKH65567 CUD65544:CUD65567 DDZ65544:DDZ65567 DNV65544:DNV65567 DXR65544:DXR65567 EHN65544:EHN65567 ERJ65544:ERJ65567 FBF65544:FBF65567 FLB65544:FLB65567 FUX65544:FUX65567 GET65544:GET65567 GOP65544:GOP65567 GYL65544:GYL65567 HIH65544:HIH65567 HSD65544:HSD65567 IBZ65544:IBZ65567 ILV65544:ILV65567 IVR65544:IVR65567 JFN65544:JFN65567 JPJ65544:JPJ65567 JZF65544:JZF65567 KJB65544:KJB65567 KSX65544:KSX65567 LCT65544:LCT65567 LMP65544:LMP65567 LWL65544:LWL65567 MGH65544:MGH65567 MQD65544:MQD65567 MZZ65544:MZZ65567 NJV65544:NJV65567 NTR65544:NTR65567 ODN65544:ODN65567 ONJ65544:ONJ65567 OXF65544:OXF65567 PHB65544:PHB65567 PQX65544:PQX65567 QAT65544:QAT65567 QKP65544:QKP65567 QUL65544:QUL65567 REH65544:REH65567 ROD65544:ROD65567 RXZ65544:RXZ65567 SHV65544:SHV65567 SRR65544:SRR65567 TBN65544:TBN65567 TLJ65544:TLJ65567 TVF65544:TVF65567 UFB65544:UFB65567 UOX65544:UOX65567 UYT65544:UYT65567 VIP65544:VIP65567 VSL65544:VSL65567 WCH65544:WCH65567 WMD65544:WMD65567 WVZ65544:WVZ65567 R131080:R131103 JN131080:JN131103 TJ131080:TJ131103 ADF131080:ADF131103 ANB131080:ANB131103 AWX131080:AWX131103 BGT131080:BGT131103 BQP131080:BQP131103 CAL131080:CAL131103 CKH131080:CKH131103 CUD131080:CUD131103 DDZ131080:DDZ131103 DNV131080:DNV131103 DXR131080:DXR131103 EHN131080:EHN131103 ERJ131080:ERJ131103 FBF131080:FBF131103 FLB131080:FLB131103 FUX131080:FUX131103 GET131080:GET131103 GOP131080:GOP131103 GYL131080:GYL131103 HIH131080:HIH131103 HSD131080:HSD131103 IBZ131080:IBZ131103 ILV131080:ILV131103 IVR131080:IVR131103 JFN131080:JFN131103 JPJ131080:JPJ131103 JZF131080:JZF131103 KJB131080:KJB131103 KSX131080:KSX131103 LCT131080:LCT131103 LMP131080:LMP131103 LWL131080:LWL131103 MGH131080:MGH131103 MQD131080:MQD131103 MZZ131080:MZZ131103 NJV131080:NJV131103 NTR131080:NTR131103 ODN131080:ODN131103 ONJ131080:ONJ131103 OXF131080:OXF131103 PHB131080:PHB131103 PQX131080:PQX131103 QAT131080:QAT131103 QKP131080:QKP131103 QUL131080:QUL131103 REH131080:REH131103 ROD131080:ROD131103 RXZ131080:RXZ131103 SHV131080:SHV131103 SRR131080:SRR131103 TBN131080:TBN131103 TLJ131080:TLJ131103 TVF131080:TVF131103 UFB131080:UFB131103 UOX131080:UOX131103 UYT131080:UYT131103 VIP131080:VIP131103 VSL131080:VSL131103 WCH131080:WCH131103 WMD131080:WMD131103 WVZ131080:WVZ131103 R196616:R196639 JN196616:JN196639 TJ196616:TJ196639 ADF196616:ADF196639 ANB196616:ANB196639 AWX196616:AWX196639 BGT196616:BGT196639 BQP196616:BQP196639 CAL196616:CAL196639 CKH196616:CKH196639 CUD196616:CUD196639 DDZ196616:DDZ196639 DNV196616:DNV196639 DXR196616:DXR196639 EHN196616:EHN196639 ERJ196616:ERJ196639 FBF196616:FBF196639 FLB196616:FLB196639 FUX196616:FUX196639 GET196616:GET196639 GOP196616:GOP196639 GYL196616:GYL196639 HIH196616:HIH196639 HSD196616:HSD196639 IBZ196616:IBZ196639 ILV196616:ILV196639 IVR196616:IVR196639 JFN196616:JFN196639 JPJ196616:JPJ196639 JZF196616:JZF196639 KJB196616:KJB196639 KSX196616:KSX196639 LCT196616:LCT196639 LMP196616:LMP196639 LWL196616:LWL196639 MGH196616:MGH196639 MQD196616:MQD196639 MZZ196616:MZZ196639 NJV196616:NJV196639 NTR196616:NTR196639 ODN196616:ODN196639 ONJ196616:ONJ196639 OXF196616:OXF196639 PHB196616:PHB196639 PQX196616:PQX196639 QAT196616:QAT196639 QKP196616:QKP196639 QUL196616:QUL196639 REH196616:REH196639 ROD196616:ROD196639 RXZ196616:RXZ196639 SHV196616:SHV196639 SRR196616:SRR196639 TBN196616:TBN196639 TLJ196616:TLJ196639 TVF196616:TVF196639 UFB196616:UFB196639 UOX196616:UOX196639 UYT196616:UYT196639 VIP196616:VIP196639 VSL196616:VSL196639 WCH196616:WCH196639 WMD196616:WMD196639 WVZ196616:WVZ196639 R262152:R262175 JN262152:JN262175 TJ262152:TJ262175 ADF262152:ADF262175 ANB262152:ANB262175 AWX262152:AWX262175 BGT262152:BGT262175 BQP262152:BQP262175 CAL262152:CAL262175 CKH262152:CKH262175 CUD262152:CUD262175 DDZ262152:DDZ262175 DNV262152:DNV262175 DXR262152:DXR262175 EHN262152:EHN262175 ERJ262152:ERJ262175 FBF262152:FBF262175 FLB262152:FLB262175 FUX262152:FUX262175 GET262152:GET262175 GOP262152:GOP262175 GYL262152:GYL262175 HIH262152:HIH262175 HSD262152:HSD262175 IBZ262152:IBZ262175 ILV262152:ILV262175 IVR262152:IVR262175 JFN262152:JFN262175 JPJ262152:JPJ262175 JZF262152:JZF262175 KJB262152:KJB262175 KSX262152:KSX262175 LCT262152:LCT262175 LMP262152:LMP262175 LWL262152:LWL262175 MGH262152:MGH262175 MQD262152:MQD262175 MZZ262152:MZZ262175 NJV262152:NJV262175 NTR262152:NTR262175 ODN262152:ODN262175 ONJ262152:ONJ262175 OXF262152:OXF262175 PHB262152:PHB262175 PQX262152:PQX262175 QAT262152:QAT262175 QKP262152:QKP262175 QUL262152:QUL262175 REH262152:REH262175 ROD262152:ROD262175 RXZ262152:RXZ262175 SHV262152:SHV262175 SRR262152:SRR262175 TBN262152:TBN262175 TLJ262152:TLJ262175 TVF262152:TVF262175 UFB262152:UFB262175 UOX262152:UOX262175 UYT262152:UYT262175 VIP262152:VIP262175 VSL262152:VSL262175 WCH262152:WCH262175 WMD262152:WMD262175 WVZ262152:WVZ262175 R327688:R327711 JN327688:JN327711 TJ327688:TJ327711 ADF327688:ADF327711 ANB327688:ANB327711 AWX327688:AWX327711 BGT327688:BGT327711 BQP327688:BQP327711 CAL327688:CAL327711 CKH327688:CKH327711 CUD327688:CUD327711 DDZ327688:DDZ327711 DNV327688:DNV327711 DXR327688:DXR327711 EHN327688:EHN327711 ERJ327688:ERJ327711 FBF327688:FBF327711 FLB327688:FLB327711 FUX327688:FUX327711 GET327688:GET327711 GOP327688:GOP327711 GYL327688:GYL327711 HIH327688:HIH327711 HSD327688:HSD327711 IBZ327688:IBZ327711 ILV327688:ILV327711 IVR327688:IVR327711 JFN327688:JFN327711 JPJ327688:JPJ327711 JZF327688:JZF327711 KJB327688:KJB327711 KSX327688:KSX327711 LCT327688:LCT327711 LMP327688:LMP327711 LWL327688:LWL327711 MGH327688:MGH327711 MQD327688:MQD327711 MZZ327688:MZZ327711 NJV327688:NJV327711 NTR327688:NTR327711 ODN327688:ODN327711 ONJ327688:ONJ327711 OXF327688:OXF327711 PHB327688:PHB327711 PQX327688:PQX327711 QAT327688:QAT327711 QKP327688:QKP327711 QUL327688:QUL327711 REH327688:REH327711 ROD327688:ROD327711 RXZ327688:RXZ327711 SHV327688:SHV327711 SRR327688:SRR327711 TBN327688:TBN327711 TLJ327688:TLJ327711 TVF327688:TVF327711 UFB327688:UFB327711 UOX327688:UOX327711 UYT327688:UYT327711 VIP327688:VIP327711 VSL327688:VSL327711 WCH327688:WCH327711 WMD327688:WMD327711 WVZ327688:WVZ327711 R393224:R393247 JN393224:JN393247 TJ393224:TJ393247 ADF393224:ADF393247 ANB393224:ANB393247 AWX393224:AWX393247 BGT393224:BGT393247 BQP393224:BQP393247 CAL393224:CAL393247 CKH393224:CKH393247 CUD393224:CUD393247 DDZ393224:DDZ393247 DNV393224:DNV393247 DXR393224:DXR393247 EHN393224:EHN393247 ERJ393224:ERJ393247 FBF393224:FBF393247 FLB393224:FLB393247 FUX393224:FUX393247 GET393224:GET393247 GOP393224:GOP393247 GYL393224:GYL393247 HIH393224:HIH393247 HSD393224:HSD393247 IBZ393224:IBZ393247 ILV393224:ILV393247 IVR393224:IVR393247 JFN393224:JFN393247 JPJ393224:JPJ393247 JZF393224:JZF393247 KJB393224:KJB393247 KSX393224:KSX393247 LCT393224:LCT393247 LMP393224:LMP393247 LWL393224:LWL393247 MGH393224:MGH393247 MQD393224:MQD393247 MZZ393224:MZZ393247 NJV393224:NJV393247 NTR393224:NTR393247 ODN393224:ODN393247 ONJ393224:ONJ393247 OXF393224:OXF393247 PHB393224:PHB393247 PQX393224:PQX393247 QAT393224:QAT393247 QKP393224:QKP393247 QUL393224:QUL393247 REH393224:REH393247 ROD393224:ROD393247 RXZ393224:RXZ393247 SHV393224:SHV393247 SRR393224:SRR393247 TBN393224:TBN393247 TLJ393224:TLJ393247 TVF393224:TVF393247 UFB393224:UFB393247 UOX393224:UOX393247 UYT393224:UYT393247 VIP393224:VIP393247 VSL393224:VSL393247 WCH393224:WCH393247 WMD393224:WMD393247 WVZ393224:WVZ393247 R458760:R458783 JN458760:JN458783 TJ458760:TJ458783 ADF458760:ADF458783 ANB458760:ANB458783 AWX458760:AWX458783 BGT458760:BGT458783 BQP458760:BQP458783 CAL458760:CAL458783 CKH458760:CKH458783 CUD458760:CUD458783 DDZ458760:DDZ458783 DNV458760:DNV458783 DXR458760:DXR458783 EHN458760:EHN458783 ERJ458760:ERJ458783 FBF458760:FBF458783 FLB458760:FLB458783 FUX458760:FUX458783 GET458760:GET458783 GOP458760:GOP458783 GYL458760:GYL458783 HIH458760:HIH458783 HSD458760:HSD458783 IBZ458760:IBZ458783 ILV458760:ILV458783 IVR458760:IVR458783 JFN458760:JFN458783 JPJ458760:JPJ458783 JZF458760:JZF458783 KJB458760:KJB458783 KSX458760:KSX458783 LCT458760:LCT458783 LMP458760:LMP458783 LWL458760:LWL458783 MGH458760:MGH458783 MQD458760:MQD458783 MZZ458760:MZZ458783 NJV458760:NJV458783 NTR458760:NTR458783 ODN458760:ODN458783 ONJ458760:ONJ458783 OXF458760:OXF458783 PHB458760:PHB458783 PQX458760:PQX458783 QAT458760:QAT458783 QKP458760:QKP458783 QUL458760:QUL458783 REH458760:REH458783 ROD458760:ROD458783 RXZ458760:RXZ458783 SHV458760:SHV458783 SRR458760:SRR458783 TBN458760:TBN458783 TLJ458760:TLJ458783 TVF458760:TVF458783 UFB458760:UFB458783 UOX458760:UOX458783 UYT458760:UYT458783 VIP458760:VIP458783 VSL458760:VSL458783 WCH458760:WCH458783 WMD458760:WMD458783 WVZ458760:WVZ458783 R524296:R524319 JN524296:JN524319 TJ524296:TJ524319 ADF524296:ADF524319 ANB524296:ANB524319 AWX524296:AWX524319 BGT524296:BGT524319 BQP524296:BQP524319 CAL524296:CAL524319 CKH524296:CKH524319 CUD524296:CUD524319 DDZ524296:DDZ524319 DNV524296:DNV524319 DXR524296:DXR524319 EHN524296:EHN524319 ERJ524296:ERJ524319 FBF524296:FBF524319 FLB524296:FLB524319 FUX524296:FUX524319 GET524296:GET524319 GOP524296:GOP524319 GYL524296:GYL524319 HIH524296:HIH524319 HSD524296:HSD524319 IBZ524296:IBZ524319 ILV524296:ILV524319 IVR524296:IVR524319 JFN524296:JFN524319 JPJ524296:JPJ524319 JZF524296:JZF524319 KJB524296:KJB524319 KSX524296:KSX524319 LCT524296:LCT524319 LMP524296:LMP524319 LWL524296:LWL524319 MGH524296:MGH524319 MQD524296:MQD524319 MZZ524296:MZZ524319 NJV524296:NJV524319 NTR524296:NTR524319 ODN524296:ODN524319 ONJ524296:ONJ524319 OXF524296:OXF524319 PHB524296:PHB524319 PQX524296:PQX524319 QAT524296:QAT524319 QKP524296:QKP524319 QUL524296:QUL524319 REH524296:REH524319 ROD524296:ROD524319 RXZ524296:RXZ524319 SHV524296:SHV524319 SRR524296:SRR524319 TBN524296:TBN524319 TLJ524296:TLJ524319 TVF524296:TVF524319 UFB524296:UFB524319 UOX524296:UOX524319 UYT524296:UYT524319 VIP524296:VIP524319 VSL524296:VSL524319 WCH524296:WCH524319 WMD524296:WMD524319 WVZ524296:WVZ524319 R589832:R589855 JN589832:JN589855 TJ589832:TJ589855 ADF589832:ADF589855 ANB589832:ANB589855 AWX589832:AWX589855 BGT589832:BGT589855 BQP589832:BQP589855 CAL589832:CAL589855 CKH589832:CKH589855 CUD589832:CUD589855 DDZ589832:DDZ589855 DNV589832:DNV589855 DXR589832:DXR589855 EHN589832:EHN589855 ERJ589832:ERJ589855 FBF589832:FBF589855 FLB589832:FLB589855 FUX589832:FUX589855 GET589832:GET589855 GOP589832:GOP589855 GYL589832:GYL589855 HIH589832:HIH589855 HSD589832:HSD589855 IBZ589832:IBZ589855 ILV589832:ILV589855 IVR589832:IVR589855 JFN589832:JFN589855 JPJ589832:JPJ589855 JZF589832:JZF589855 KJB589832:KJB589855 KSX589832:KSX589855 LCT589832:LCT589855 LMP589832:LMP589855 LWL589832:LWL589855 MGH589832:MGH589855 MQD589832:MQD589855 MZZ589832:MZZ589855 NJV589832:NJV589855 NTR589832:NTR589855 ODN589832:ODN589855 ONJ589832:ONJ589855 OXF589832:OXF589855 PHB589832:PHB589855 PQX589832:PQX589855 QAT589832:QAT589855 QKP589832:QKP589855 QUL589832:QUL589855 REH589832:REH589855 ROD589832:ROD589855 RXZ589832:RXZ589855 SHV589832:SHV589855 SRR589832:SRR589855 TBN589832:TBN589855 TLJ589832:TLJ589855 TVF589832:TVF589855 UFB589832:UFB589855 UOX589832:UOX589855 UYT589832:UYT589855 VIP589832:VIP589855 VSL589832:VSL589855 WCH589832:WCH589855 WMD589832:WMD589855 WVZ589832:WVZ589855 R655368:R655391 JN655368:JN655391 TJ655368:TJ655391 ADF655368:ADF655391 ANB655368:ANB655391 AWX655368:AWX655391 BGT655368:BGT655391 BQP655368:BQP655391 CAL655368:CAL655391 CKH655368:CKH655391 CUD655368:CUD655391 DDZ655368:DDZ655391 DNV655368:DNV655391 DXR655368:DXR655391 EHN655368:EHN655391 ERJ655368:ERJ655391 FBF655368:FBF655391 FLB655368:FLB655391 FUX655368:FUX655391 GET655368:GET655391 GOP655368:GOP655391 GYL655368:GYL655391 HIH655368:HIH655391 HSD655368:HSD655391 IBZ655368:IBZ655391 ILV655368:ILV655391 IVR655368:IVR655391 JFN655368:JFN655391 JPJ655368:JPJ655391 JZF655368:JZF655391 KJB655368:KJB655391 KSX655368:KSX655391 LCT655368:LCT655391 LMP655368:LMP655391 LWL655368:LWL655391 MGH655368:MGH655391 MQD655368:MQD655391 MZZ655368:MZZ655391 NJV655368:NJV655391 NTR655368:NTR655391 ODN655368:ODN655391 ONJ655368:ONJ655391 OXF655368:OXF655391 PHB655368:PHB655391 PQX655368:PQX655391 QAT655368:QAT655391 QKP655368:QKP655391 QUL655368:QUL655391 REH655368:REH655391 ROD655368:ROD655391 RXZ655368:RXZ655391 SHV655368:SHV655391 SRR655368:SRR655391 TBN655368:TBN655391 TLJ655368:TLJ655391 TVF655368:TVF655391 UFB655368:UFB655391 UOX655368:UOX655391 UYT655368:UYT655391 VIP655368:VIP655391 VSL655368:VSL655391 WCH655368:WCH655391 WMD655368:WMD655391 WVZ655368:WVZ655391 R720904:R720927 JN720904:JN720927 TJ720904:TJ720927 ADF720904:ADF720927 ANB720904:ANB720927 AWX720904:AWX720927 BGT720904:BGT720927 BQP720904:BQP720927 CAL720904:CAL720927 CKH720904:CKH720927 CUD720904:CUD720927 DDZ720904:DDZ720927 DNV720904:DNV720927 DXR720904:DXR720927 EHN720904:EHN720927 ERJ720904:ERJ720927 FBF720904:FBF720927 FLB720904:FLB720927 FUX720904:FUX720927 GET720904:GET720927 GOP720904:GOP720927 GYL720904:GYL720927 HIH720904:HIH720927 HSD720904:HSD720927 IBZ720904:IBZ720927 ILV720904:ILV720927 IVR720904:IVR720927 JFN720904:JFN720927 JPJ720904:JPJ720927 JZF720904:JZF720927 KJB720904:KJB720927 KSX720904:KSX720927 LCT720904:LCT720927 LMP720904:LMP720927 LWL720904:LWL720927 MGH720904:MGH720927 MQD720904:MQD720927 MZZ720904:MZZ720927 NJV720904:NJV720927 NTR720904:NTR720927 ODN720904:ODN720927 ONJ720904:ONJ720927 OXF720904:OXF720927 PHB720904:PHB720927 PQX720904:PQX720927 QAT720904:QAT720927 QKP720904:QKP720927 QUL720904:QUL720927 REH720904:REH720927 ROD720904:ROD720927 RXZ720904:RXZ720927 SHV720904:SHV720927 SRR720904:SRR720927 TBN720904:TBN720927 TLJ720904:TLJ720927 TVF720904:TVF720927 UFB720904:UFB720927 UOX720904:UOX720927 UYT720904:UYT720927 VIP720904:VIP720927 VSL720904:VSL720927 WCH720904:WCH720927 WMD720904:WMD720927 WVZ720904:WVZ720927 R786440:R786463 JN786440:JN786463 TJ786440:TJ786463 ADF786440:ADF786463 ANB786440:ANB786463 AWX786440:AWX786463 BGT786440:BGT786463 BQP786440:BQP786463 CAL786440:CAL786463 CKH786440:CKH786463 CUD786440:CUD786463 DDZ786440:DDZ786463 DNV786440:DNV786463 DXR786440:DXR786463 EHN786440:EHN786463 ERJ786440:ERJ786463 FBF786440:FBF786463 FLB786440:FLB786463 FUX786440:FUX786463 GET786440:GET786463 GOP786440:GOP786463 GYL786440:GYL786463 HIH786440:HIH786463 HSD786440:HSD786463 IBZ786440:IBZ786463 ILV786440:ILV786463 IVR786440:IVR786463 JFN786440:JFN786463 JPJ786440:JPJ786463 JZF786440:JZF786463 KJB786440:KJB786463 KSX786440:KSX786463 LCT786440:LCT786463 LMP786440:LMP786463 LWL786440:LWL786463 MGH786440:MGH786463 MQD786440:MQD786463 MZZ786440:MZZ786463 NJV786440:NJV786463 NTR786440:NTR786463 ODN786440:ODN786463 ONJ786440:ONJ786463 OXF786440:OXF786463 PHB786440:PHB786463 PQX786440:PQX786463 QAT786440:QAT786463 QKP786440:QKP786463 QUL786440:QUL786463 REH786440:REH786463 ROD786440:ROD786463 RXZ786440:RXZ786463 SHV786440:SHV786463 SRR786440:SRR786463 TBN786440:TBN786463 TLJ786440:TLJ786463 TVF786440:TVF786463 UFB786440:UFB786463 UOX786440:UOX786463 UYT786440:UYT786463 VIP786440:VIP786463 VSL786440:VSL786463 WCH786440:WCH786463 WMD786440:WMD786463 WVZ786440:WVZ786463 R851976:R851999 JN851976:JN851999 TJ851976:TJ851999 ADF851976:ADF851999 ANB851976:ANB851999 AWX851976:AWX851999 BGT851976:BGT851999 BQP851976:BQP851999 CAL851976:CAL851999 CKH851976:CKH851999 CUD851976:CUD851999 DDZ851976:DDZ851999 DNV851976:DNV851999 DXR851976:DXR851999 EHN851976:EHN851999 ERJ851976:ERJ851999 FBF851976:FBF851999 FLB851976:FLB851999 FUX851976:FUX851999 GET851976:GET851999 GOP851976:GOP851999 GYL851976:GYL851999 HIH851976:HIH851999 HSD851976:HSD851999 IBZ851976:IBZ851999 ILV851976:ILV851999 IVR851976:IVR851999 JFN851976:JFN851999 JPJ851976:JPJ851999 JZF851976:JZF851999 KJB851976:KJB851999 KSX851976:KSX851999 LCT851976:LCT851999 LMP851976:LMP851999 LWL851976:LWL851999 MGH851976:MGH851999 MQD851976:MQD851999 MZZ851976:MZZ851999 NJV851976:NJV851999 NTR851976:NTR851999 ODN851976:ODN851999 ONJ851976:ONJ851999 OXF851976:OXF851999 PHB851976:PHB851999 PQX851976:PQX851999 QAT851976:QAT851999 QKP851976:QKP851999 QUL851976:QUL851999 REH851976:REH851999 ROD851976:ROD851999 RXZ851976:RXZ851999 SHV851976:SHV851999 SRR851976:SRR851999 TBN851976:TBN851999 TLJ851976:TLJ851999 TVF851976:TVF851999 UFB851976:UFB851999 UOX851976:UOX851999 UYT851976:UYT851999 VIP851976:VIP851999 VSL851976:VSL851999 WCH851976:WCH851999 WMD851976:WMD851999 WVZ851976:WVZ851999 R917512:R917535 JN917512:JN917535 TJ917512:TJ917535 ADF917512:ADF917535 ANB917512:ANB917535 AWX917512:AWX917535 BGT917512:BGT917535 BQP917512:BQP917535 CAL917512:CAL917535 CKH917512:CKH917535 CUD917512:CUD917535 DDZ917512:DDZ917535 DNV917512:DNV917535 DXR917512:DXR917535 EHN917512:EHN917535 ERJ917512:ERJ917535 FBF917512:FBF917535 FLB917512:FLB917535 FUX917512:FUX917535 GET917512:GET917535 GOP917512:GOP917535 GYL917512:GYL917535 HIH917512:HIH917535 HSD917512:HSD917535 IBZ917512:IBZ917535 ILV917512:ILV917535 IVR917512:IVR917535 JFN917512:JFN917535 JPJ917512:JPJ917535 JZF917512:JZF917535 KJB917512:KJB917535 KSX917512:KSX917535 LCT917512:LCT917535 LMP917512:LMP917535 LWL917512:LWL917535 MGH917512:MGH917535 MQD917512:MQD917535 MZZ917512:MZZ917535 NJV917512:NJV917535 NTR917512:NTR917535 ODN917512:ODN917535 ONJ917512:ONJ917535 OXF917512:OXF917535 PHB917512:PHB917535 PQX917512:PQX917535 QAT917512:QAT917535 QKP917512:QKP917535 QUL917512:QUL917535 REH917512:REH917535 ROD917512:ROD917535 RXZ917512:RXZ917535 SHV917512:SHV917535 SRR917512:SRR917535 TBN917512:TBN917535 TLJ917512:TLJ917535 TVF917512:TVF917535 UFB917512:UFB917535 UOX917512:UOX917535 UYT917512:UYT917535 VIP917512:VIP917535 VSL917512:VSL917535 WCH917512:WCH917535 WMD917512:WMD917535 WVZ917512:WVZ917535 R983048:R983071 JN983048:JN983071 TJ983048:TJ983071 ADF983048:ADF983071 ANB983048:ANB983071 AWX983048:AWX983071 BGT983048:BGT983071 BQP983048:BQP983071 CAL983048:CAL983071 CKH983048:CKH983071 CUD983048:CUD983071 DDZ983048:DDZ983071 DNV983048:DNV983071 DXR983048:DXR983071 EHN983048:EHN983071 ERJ983048:ERJ983071 FBF983048:FBF983071 FLB983048:FLB983071 FUX983048:FUX983071 GET983048:GET983071 GOP983048:GOP983071 GYL983048:GYL983071 HIH983048:HIH983071 HSD983048:HSD983071 IBZ983048:IBZ983071 ILV983048:ILV983071 IVR983048:IVR983071 JFN983048:JFN983071 JPJ983048:JPJ983071 JZF983048:JZF983071 KJB983048:KJB983071 KSX983048:KSX983071 LCT983048:LCT983071 LMP983048:LMP983071 LWL983048:LWL983071 MGH983048:MGH983071 MQD983048:MQD983071 MZZ983048:MZZ983071 NJV983048:NJV983071 NTR983048:NTR983071 ODN983048:ODN983071 ONJ983048:ONJ983071 OXF983048:OXF983071 PHB983048:PHB983071 PQX983048:PQX983071 QAT983048:QAT983071 QKP983048:QKP983071 QUL983048:QUL983071 REH983048:REH983071 ROD983048:ROD983071 RXZ983048:RXZ983071 SHV983048:SHV983071 SRR983048:SRR983071 TBN983048:TBN983071 TLJ983048:TLJ983071 TVF983048:TVF983071 UFB983048:UFB983071 UOX983048:UOX983071 UYT983048:UYT983071 VIP983048:VIP983071 VSL983048:VSL983071 WCH983048:WCH983071 WMD983048:WMD983071 WVZ983048:WVZ983071 E5:F9 JA5:JB9 SW5:SX9 ACS5:ACT9 AMO5:AMP9 AWK5:AWL9 BGG5:BGH9 BQC5:BQD9 BZY5:BZZ9 CJU5:CJV9 CTQ5:CTR9 DDM5:DDN9 DNI5:DNJ9 DXE5:DXF9 EHA5:EHB9 EQW5:EQX9 FAS5:FAT9 FKO5:FKP9 FUK5:FUL9 GEG5:GEH9 GOC5:GOD9 GXY5:GXZ9 HHU5:HHV9 HRQ5:HRR9 IBM5:IBN9 ILI5:ILJ9 IVE5:IVF9 JFA5:JFB9 JOW5:JOX9 JYS5:JYT9 KIO5:KIP9 KSK5:KSL9 LCG5:LCH9 LMC5:LMD9 LVY5:LVZ9 MFU5:MFV9 MPQ5:MPR9 MZM5:MZN9 NJI5:NJJ9 NTE5:NTF9 ODA5:ODB9 OMW5:OMX9 OWS5:OWT9 PGO5:PGP9 PQK5:PQL9 QAG5:QAH9 QKC5:QKD9 QTY5:QTZ9 RDU5:RDV9 RNQ5:RNR9 RXM5:RXN9 SHI5:SHJ9 SRE5:SRF9 TBA5:TBB9 TKW5:TKX9 TUS5:TUT9 UEO5:UEP9 UOK5:UOL9 UYG5:UYH9 VIC5:VID9 VRY5:VRZ9 WBU5:WBV9 WLQ5:WLR9 WVM5:WVN9 E65541:F65545 JA65541:JB65545 SW65541:SX65545 ACS65541:ACT65545 AMO65541:AMP65545 AWK65541:AWL65545 BGG65541:BGH65545 BQC65541:BQD65545 BZY65541:BZZ65545 CJU65541:CJV65545 CTQ65541:CTR65545 DDM65541:DDN65545 DNI65541:DNJ65545 DXE65541:DXF65545 EHA65541:EHB65545 EQW65541:EQX65545 FAS65541:FAT65545 FKO65541:FKP65545 FUK65541:FUL65545 GEG65541:GEH65545 GOC65541:GOD65545 GXY65541:GXZ65545 HHU65541:HHV65545 HRQ65541:HRR65545 IBM65541:IBN65545 ILI65541:ILJ65545 IVE65541:IVF65545 JFA65541:JFB65545 JOW65541:JOX65545 JYS65541:JYT65545 KIO65541:KIP65545 KSK65541:KSL65545 LCG65541:LCH65545 LMC65541:LMD65545 LVY65541:LVZ65545 MFU65541:MFV65545 MPQ65541:MPR65545 MZM65541:MZN65545 NJI65541:NJJ65545 NTE65541:NTF65545 ODA65541:ODB65545 OMW65541:OMX65545 OWS65541:OWT65545 PGO65541:PGP65545 PQK65541:PQL65545 QAG65541:QAH65545 QKC65541:QKD65545 QTY65541:QTZ65545 RDU65541:RDV65545 RNQ65541:RNR65545 RXM65541:RXN65545 SHI65541:SHJ65545 SRE65541:SRF65545 TBA65541:TBB65545 TKW65541:TKX65545 TUS65541:TUT65545 UEO65541:UEP65545 UOK65541:UOL65545 UYG65541:UYH65545 VIC65541:VID65545 VRY65541:VRZ65545 WBU65541:WBV65545 WLQ65541:WLR65545 WVM65541:WVN65545 E131077:F131081 JA131077:JB131081 SW131077:SX131081 ACS131077:ACT131081 AMO131077:AMP131081 AWK131077:AWL131081 BGG131077:BGH131081 BQC131077:BQD131081 BZY131077:BZZ131081 CJU131077:CJV131081 CTQ131077:CTR131081 DDM131077:DDN131081 DNI131077:DNJ131081 DXE131077:DXF131081 EHA131077:EHB131081 EQW131077:EQX131081 FAS131077:FAT131081 FKO131077:FKP131081 FUK131077:FUL131081 GEG131077:GEH131081 GOC131077:GOD131081 GXY131077:GXZ131081 HHU131077:HHV131081 HRQ131077:HRR131081 IBM131077:IBN131081 ILI131077:ILJ131081 IVE131077:IVF131081 JFA131077:JFB131081 JOW131077:JOX131081 JYS131077:JYT131081 KIO131077:KIP131081 KSK131077:KSL131081 LCG131077:LCH131081 LMC131077:LMD131081 LVY131077:LVZ131081 MFU131077:MFV131081 MPQ131077:MPR131081 MZM131077:MZN131081 NJI131077:NJJ131081 NTE131077:NTF131081 ODA131077:ODB131081 OMW131077:OMX131081 OWS131077:OWT131081 PGO131077:PGP131081 PQK131077:PQL131081 QAG131077:QAH131081 QKC131077:QKD131081 QTY131077:QTZ131081 RDU131077:RDV131081 RNQ131077:RNR131081 RXM131077:RXN131081 SHI131077:SHJ131081 SRE131077:SRF131081 TBA131077:TBB131081 TKW131077:TKX131081 TUS131077:TUT131081 UEO131077:UEP131081 UOK131077:UOL131081 UYG131077:UYH131081 VIC131077:VID131081 VRY131077:VRZ131081 WBU131077:WBV131081 WLQ131077:WLR131081 WVM131077:WVN131081 E196613:F196617 JA196613:JB196617 SW196613:SX196617 ACS196613:ACT196617 AMO196613:AMP196617 AWK196613:AWL196617 BGG196613:BGH196617 BQC196613:BQD196617 BZY196613:BZZ196617 CJU196613:CJV196617 CTQ196613:CTR196617 DDM196613:DDN196617 DNI196613:DNJ196617 DXE196613:DXF196617 EHA196613:EHB196617 EQW196613:EQX196617 FAS196613:FAT196617 FKO196613:FKP196617 FUK196613:FUL196617 GEG196613:GEH196617 GOC196613:GOD196617 GXY196613:GXZ196617 HHU196613:HHV196617 HRQ196613:HRR196617 IBM196613:IBN196617 ILI196613:ILJ196617 IVE196613:IVF196617 JFA196613:JFB196617 JOW196613:JOX196617 JYS196613:JYT196617 KIO196613:KIP196617 KSK196613:KSL196617 LCG196613:LCH196617 LMC196613:LMD196617 LVY196613:LVZ196617 MFU196613:MFV196617 MPQ196613:MPR196617 MZM196613:MZN196617 NJI196613:NJJ196617 NTE196613:NTF196617 ODA196613:ODB196617 OMW196613:OMX196617 OWS196613:OWT196617 PGO196613:PGP196617 PQK196613:PQL196617 QAG196613:QAH196617 QKC196613:QKD196617 QTY196613:QTZ196617 RDU196613:RDV196617 RNQ196613:RNR196617 RXM196613:RXN196617 SHI196613:SHJ196617 SRE196613:SRF196617 TBA196613:TBB196617 TKW196613:TKX196617 TUS196613:TUT196617 UEO196613:UEP196617 UOK196613:UOL196617 UYG196613:UYH196617 VIC196613:VID196617 VRY196613:VRZ196617 WBU196613:WBV196617 WLQ196613:WLR196617 WVM196613:WVN196617 E262149:F262153 JA262149:JB262153 SW262149:SX262153 ACS262149:ACT262153 AMO262149:AMP262153 AWK262149:AWL262153 BGG262149:BGH262153 BQC262149:BQD262153 BZY262149:BZZ262153 CJU262149:CJV262153 CTQ262149:CTR262153 DDM262149:DDN262153 DNI262149:DNJ262153 DXE262149:DXF262153 EHA262149:EHB262153 EQW262149:EQX262153 FAS262149:FAT262153 FKO262149:FKP262153 FUK262149:FUL262153 GEG262149:GEH262153 GOC262149:GOD262153 GXY262149:GXZ262153 HHU262149:HHV262153 HRQ262149:HRR262153 IBM262149:IBN262153 ILI262149:ILJ262153 IVE262149:IVF262153 JFA262149:JFB262153 JOW262149:JOX262153 JYS262149:JYT262153 KIO262149:KIP262153 KSK262149:KSL262153 LCG262149:LCH262153 LMC262149:LMD262153 LVY262149:LVZ262153 MFU262149:MFV262153 MPQ262149:MPR262153 MZM262149:MZN262153 NJI262149:NJJ262153 NTE262149:NTF262153 ODA262149:ODB262153 OMW262149:OMX262153 OWS262149:OWT262153 PGO262149:PGP262153 PQK262149:PQL262153 QAG262149:QAH262153 QKC262149:QKD262153 QTY262149:QTZ262153 RDU262149:RDV262153 RNQ262149:RNR262153 RXM262149:RXN262153 SHI262149:SHJ262153 SRE262149:SRF262153 TBA262149:TBB262153 TKW262149:TKX262153 TUS262149:TUT262153 UEO262149:UEP262153 UOK262149:UOL262153 UYG262149:UYH262153 VIC262149:VID262153 VRY262149:VRZ262153 WBU262149:WBV262153 WLQ262149:WLR262153 WVM262149:WVN262153 E327685:F327689 JA327685:JB327689 SW327685:SX327689 ACS327685:ACT327689 AMO327685:AMP327689 AWK327685:AWL327689 BGG327685:BGH327689 BQC327685:BQD327689 BZY327685:BZZ327689 CJU327685:CJV327689 CTQ327685:CTR327689 DDM327685:DDN327689 DNI327685:DNJ327689 DXE327685:DXF327689 EHA327685:EHB327689 EQW327685:EQX327689 FAS327685:FAT327689 FKO327685:FKP327689 FUK327685:FUL327689 GEG327685:GEH327689 GOC327685:GOD327689 GXY327685:GXZ327689 HHU327685:HHV327689 HRQ327685:HRR327689 IBM327685:IBN327689 ILI327685:ILJ327689 IVE327685:IVF327689 JFA327685:JFB327689 JOW327685:JOX327689 JYS327685:JYT327689 KIO327685:KIP327689 KSK327685:KSL327689 LCG327685:LCH327689 LMC327685:LMD327689 LVY327685:LVZ327689 MFU327685:MFV327689 MPQ327685:MPR327689 MZM327685:MZN327689 NJI327685:NJJ327689 NTE327685:NTF327689 ODA327685:ODB327689 OMW327685:OMX327689 OWS327685:OWT327689 PGO327685:PGP327689 PQK327685:PQL327689 QAG327685:QAH327689 QKC327685:QKD327689 QTY327685:QTZ327689 RDU327685:RDV327689 RNQ327685:RNR327689 RXM327685:RXN327689 SHI327685:SHJ327689 SRE327685:SRF327689 TBA327685:TBB327689 TKW327685:TKX327689 TUS327685:TUT327689 UEO327685:UEP327689 UOK327685:UOL327689 UYG327685:UYH327689 VIC327685:VID327689 VRY327685:VRZ327689 WBU327685:WBV327689 WLQ327685:WLR327689 WVM327685:WVN327689 E393221:F393225 JA393221:JB393225 SW393221:SX393225 ACS393221:ACT393225 AMO393221:AMP393225 AWK393221:AWL393225 BGG393221:BGH393225 BQC393221:BQD393225 BZY393221:BZZ393225 CJU393221:CJV393225 CTQ393221:CTR393225 DDM393221:DDN393225 DNI393221:DNJ393225 DXE393221:DXF393225 EHA393221:EHB393225 EQW393221:EQX393225 FAS393221:FAT393225 FKO393221:FKP393225 FUK393221:FUL393225 GEG393221:GEH393225 GOC393221:GOD393225 GXY393221:GXZ393225 HHU393221:HHV393225 HRQ393221:HRR393225 IBM393221:IBN393225 ILI393221:ILJ393225 IVE393221:IVF393225 JFA393221:JFB393225 JOW393221:JOX393225 JYS393221:JYT393225 KIO393221:KIP393225 KSK393221:KSL393225 LCG393221:LCH393225 LMC393221:LMD393225 LVY393221:LVZ393225 MFU393221:MFV393225 MPQ393221:MPR393225 MZM393221:MZN393225 NJI393221:NJJ393225 NTE393221:NTF393225 ODA393221:ODB393225 OMW393221:OMX393225 OWS393221:OWT393225 PGO393221:PGP393225 PQK393221:PQL393225 QAG393221:QAH393225 QKC393221:QKD393225 QTY393221:QTZ393225 RDU393221:RDV393225 RNQ393221:RNR393225 RXM393221:RXN393225 SHI393221:SHJ393225 SRE393221:SRF393225 TBA393221:TBB393225 TKW393221:TKX393225 TUS393221:TUT393225 UEO393221:UEP393225 UOK393221:UOL393225 UYG393221:UYH393225 VIC393221:VID393225 VRY393221:VRZ393225 WBU393221:WBV393225 WLQ393221:WLR393225 WVM393221:WVN393225 E458757:F458761 JA458757:JB458761 SW458757:SX458761 ACS458757:ACT458761 AMO458757:AMP458761 AWK458757:AWL458761 BGG458757:BGH458761 BQC458757:BQD458761 BZY458757:BZZ458761 CJU458757:CJV458761 CTQ458757:CTR458761 DDM458757:DDN458761 DNI458757:DNJ458761 DXE458757:DXF458761 EHA458757:EHB458761 EQW458757:EQX458761 FAS458757:FAT458761 FKO458757:FKP458761 FUK458757:FUL458761 GEG458757:GEH458761 GOC458757:GOD458761 GXY458757:GXZ458761 HHU458757:HHV458761 HRQ458757:HRR458761 IBM458757:IBN458761 ILI458757:ILJ458761 IVE458757:IVF458761 JFA458757:JFB458761 JOW458757:JOX458761 JYS458757:JYT458761 KIO458757:KIP458761 KSK458757:KSL458761 LCG458757:LCH458761 LMC458757:LMD458761 LVY458757:LVZ458761 MFU458757:MFV458761 MPQ458757:MPR458761 MZM458757:MZN458761 NJI458757:NJJ458761 NTE458757:NTF458761 ODA458757:ODB458761 OMW458757:OMX458761 OWS458757:OWT458761 PGO458757:PGP458761 PQK458757:PQL458761 QAG458757:QAH458761 QKC458757:QKD458761 QTY458757:QTZ458761 RDU458757:RDV458761 RNQ458757:RNR458761 RXM458757:RXN458761 SHI458757:SHJ458761 SRE458757:SRF458761 TBA458757:TBB458761 TKW458757:TKX458761 TUS458757:TUT458761 UEO458757:UEP458761 UOK458757:UOL458761 UYG458757:UYH458761 VIC458757:VID458761 VRY458757:VRZ458761 WBU458757:WBV458761 WLQ458757:WLR458761 WVM458757:WVN458761 E524293:F524297 JA524293:JB524297 SW524293:SX524297 ACS524293:ACT524297 AMO524293:AMP524297 AWK524293:AWL524297 BGG524293:BGH524297 BQC524293:BQD524297 BZY524293:BZZ524297 CJU524293:CJV524297 CTQ524293:CTR524297 DDM524293:DDN524297 DNI524293:DNJ524297 DXE524293:DXF524297 EHA524293:EHB524297 EQW524293:EQX524297 FAS524293:FAT524297 FKO524293:FKP524297 FUK524293:FUL524297 GEG524293:GEH524297 GOC524293:GOD524297 GXY524293:GXZ524297 HHU524293:HHV524297 HRQ524293:HRR524297 IBM524293:IBN524297 ILI524293:ILJ524297 IVE524293:IVF524297 JFA524293:JFB524297 JOW524293:JOX524297 JYS524293:JYT524297 KIO524293:KIP524297 KSK524293:KSL524297 LCG524293:LCH524297 LMC524293:LMD524297 LVY524293:LVZ524297 MFU524293:MFV524297 MPQ524293:MPR524297 MZM524293:MZN524297 NJI524293:NJJ524297 NTE524293:NTF524297 ODA524293:ODB524297 OMW524293:OMX524297 OWS524293:OWT524297 PGO524293:PGP524297 PQK524293:PQL524297 QAG524293:QAH524297 QKC524293:QKD524297 QTY524293:QTZ524297 RDU524293:RDV524297 RNQ524293:RNR524297 RXM524293:RXN524297 SHI524293:SHJ524297 SRE524293:SRF524297 TBA524293:TBB524297 TKW524293:TKX524297 TUS524293:TUT524297 UEO524293:UEP524297 UOK524293:UOL524297 UYG524293:UYH524297 VIC524293:VID524297 VRY524293:VRZ524297 WBU524293:WBV524297 WLQ524293:WLR524297 WVM524293:WVN524297 E589829:F589833 JA589829:JB589833 SW589829:SX589833 ACS589829:ACT589833 AMO589829:AMP589833 AWK589829:AWL589833 BGG589829:BGH589833 BQC589829:BQD589833 BZY589829:BZZ589833 CJU589829:CJV589833 CTQ589829:CTR589833 DDM589829:DDN589833 DNI589829:DNJ589833 DXE589829:DXF589833 EHA589829:EHB589833 EQW589829:EQX589833 FAS589829:FAT589833 FKO589829:FKP589833 FUK589829:FUL589833 GEG589829:GEH589833 GOC589829:GOD589833 GXY589829:GXZ589833 HHU589829:HHV589833 HRQ589829:HRR589833 IBM589829:IBN589833 ILI589829:ILJ589833 IVE589829:IVF589833 JFA589829:JFB589833 JOW589829:JOX589833 JYS589829:JYT589833 KIO589829:KIP589833 KSK589829:KSL589833 LCG589829:LCH589833 LMC589829:LMD589833 LVY589829:LVZ589833 MFU589829:MFV589833 MPQ589829:MPR589833 MZM589829:MZN589833 NJI589829:NJJ589833 NTE589829:NTF589833 ODA589829:ODB589833 OMW589829:OMX589833 OWS589829:OWT589833 PGO589829:PGP589833 PQK589829:PQL589833 QAG589829:QAH589833 QKC589829:QKD589833 QTY589829:QTZ589833 RDU589829:RDV589833 RNQ589829:RNR589833 RXM589829:RXN589833 SHI589829:SHJ589833 SRE589829:SRF589833 TBA589829:TBB589833 TKW589829:TKX589833 TUS589829:TUT589833 UEO589829:UEP589833 UOK589829:UOL589833 UYG589829:UYH589833 VIC589829:VID589833 VRY589829:VRZ589833 WBU589829:WBV589833 WLQ589829:WLR589833 WVM589829:WVN589833 E655365:F655369 JA655365:JB655369 SW655365:SX655369 ACS655365:ACT655369 AMO655365:AMP655369 AWK655365:AWL655369 BGG655365:BGH655369 BQC655365:BQD655369 BZY655365:BZZ655369 CJU655365:CJV655369 CTQ655365:CTR655369 DDM655365:DDN655369 DNI655365:DNJ655369 DXE655365:DXF655369 EHA655365:EHB655369 EQW655365:EQX655369 FAS655365:FAT655369 FKO655365:FKP655369 FUK655365:FUL655369 GEG655365:GEH655369 GOC655365:GOD655369 GXY655365:GXZ655369 HHU655365:HHV655369 HRQ655365:HRR655369 IBM655365:IBN655369 ILI655365:ILJ655369 IVE655365:IVF655369 JFA655365:JFB655369 JOW655365:JOX655369 JYS655365:JYT655369 KIO655365:KIP655369 KSK655365:KSL655369 LCG655365:LCH655369 LMC655365:LMD655369 LVY655365:LVZ655369 MFU655365:MFV655369 MPQ655365:MPR655369 MZM655365:MZN655369 NJI655365:NJJ655369 NTE655365:NTF655369 ODA655365:ODB655369 OMW655365:OMX655369 OWS655365:OWT655369 PGO655365:PGP655369 PQK655365:PQL655369 QAG655365:QAH655369 QKC655365:QKD655369 QTY655365:QTZ655369 RDU655365:RDV655369 RNQ655365:RNR655369 RXM655365:RXN655369 SHI655365:SHJ655369 SRE655365:SRF655369 TBA655365:TBB655369 TKW655365:TKX655369 TUS655365:TUT655369 UEO655365:UEP655369 UOK655365:UOL655369 UYG655365:UYH655369 VIC655365:VID655369 VRY655365:VRZ655369 WBU655365:WBV655369 WLQ655365:WLR655369 WVM655365:WVN655369 E720901:F720905 JA720901:JB720905 SW720901:SX720905 ACS720901:ACT720905 AMO720901:AMP720905 AWK720901:AWL720905 BGG720901:BGH720905 BQC720901:BQD720905 BZY720901:BZZ720905 CJU720901:CJV720905 CTQ720901:CTR720905 DDM720901:DDN720905 DNI720901:DNJ720905 DXE720901:DXF720905 EHA720901:EHB720905 EQW720901:EQX720905 FAS720901:FAT720905 FKO720901:FKP720905 FUK720901:FUL720905 GEG720901:GEH720905 GOC720901:GOD720905 GXY720901:GXZ720905 HHU720901:HHV720905 HRQ720901:HRR720905 IBM720901:IBN720905 ILI720901:ILJ720905 IVE720901:IVF720905 JFA720901:JFB720905 JOW720901:JOX720905 JYS720901:JYT720905 KIO720901:KIP720905 KSK720901:KSL720905 LCG720901:LCH720905 LMC720901:LMD720905 LVY720901:LVZ720905 MFU720901:MFV720905 MPQ720901:MPR720905 MZM720901:MZN720905 NJI720901:NJJ720905 NTE720901:NTF720905 ODA720901:ODB720905 OMW720901:OMX720905 OWS720901:OWT720905 PGO720901:PGP720905 PQK720901:PQL720905 QAG720901:QAH720905 QKC720901:QKD720905 QTY720901:QTZ720905 RDU720901:RDV720905 RNQ720901:RNR720905 RXM720901:RXN720905 SHI720901:SHJ720905 SRE720901:SRF720905 TBA720901:TBB720905 TKW720901:TKX720905 TUS720901:TUT720905 UEO720901:UEP720905 UOK720901:UOL720905 UYG720901:UYH720905 VIC720901:VID720905 VRY720901:VRZ720905 WBU720901:WBV720905 WLQ720901:WLR720905 WVM720901:WVN720905 E786437:F786441 JA786437:JB786441 SW786437:SX786441 ACS786437:ACT786441 AMO786437:AMP786441 AWK786437:AWL786441 BGG786437:BGH786441 BQC786437:BQD786441 BZY786437:BZZ786441 CJU786437:CJV786441 CTQ786437:CTR786441 DDM786437:DDN786441 DNI786437:DNJ786441 DXE786437:DXF786441 EHA786437:EHB786441 EQW786437:EQX786441 FAS786437:FAT786441 FKO786437:FKP786441 FUK786437:FUL786441 GEG786437:GEH786441 GOC786437:GOD786441 GXY786437:GXZ786441 HHU786437:HHV786441 HRQ786437:HRR786441 IBM786437:IBN786441 ILI786437:ILJ786441 IVE786437:IVF786441 JFA786437:JFB786441 JOW786437:JOX786441 JYS786437:JYT786441 KIO786437:KIP786441 KSK786437:KSL786441 LCG786437:LCH786441 LMC786437:LMD786441 LVY786437:LVZ786441 MFU786437:MFV786441 MPQ786437:MPR786441 MZM786437:MZN786441 NJI786437:NJJ786441 NTE786437:NTF786441 ODA786437:ODB786441 OMW786437:OMX786441 OWS786437:OWT786441 PGO786437:PGP786441 PQK786437:PQL786441 QAG786437:QAH786441 QKC786437:QKD786441 QTY786437:QTZ786441 RDU786437:RDV786441 RNQ786437:RNR786441 RXM786437:RXN786441 SHI786437:SHJ786441 SRE786437:SRF786441 TBA786437:TBB786441 TKW786437:TKX786441 TUS786437:TUT786441 UEO786437:UEP786441 UOK786437:UOL786441 UYG786437:UYH786441 VIC786437:VID786441 VRY786437:VRZ786441 WBU786437:WBV786441 WLQ786437:WLR786441 WVM786437:WVN786441 E851973:F851977 JA851973:JB851977 SW851973:SX851977 ACS851973:ACT851977 AMO851973:AMP851977 AWK851973:AWL851977 BGG851973:BGH851977 BQC851973:BQD851977 BZY851973:BZZ851977 CJU851973:CJV851977 CTQ851973:CTR851977 DDM851973:DDN851977 DNI851973:DNJ851977 DXE851973:DXF851977 EHA851973:EHB851977 EQW851973:EQX851977 FAS851973:FAT851977 FKO851973:FKP851977 FUK851973:FUL851977 GEG851973:GEH851977 GOC851973:GOD851977 GXY851973:GXZ851977 HHU851973:HHV851977 HRQ851973:HRR851977 IBM851973:IBN851977 ILI851973:ILJ851977 IVE851973:IVF851977 JFA851973:JFB851977 JOW851973:JOX851977 JYS851973:JYT851977 KIO851973:KIP851977 KSK851973:KSL851977 LCG851973:LCH851977 LMC851973:LMD851977 LVY851973:LVZ851977 MFU851973:MFV851977 MPQ851973:MPR851977 MZM851973:MZN851977 NJI851973:NJJ851977 NTE851973:NTF851977 ODA851973:ODB851977 OMW851973:OMX851977 OWS851973:OWT851977 PGO851973:PGP851977 PQK851973:PQL851977 QAG851973:QAH851977 QKC851973:QKD851977 QTY851973:QTZ851977 RDU851973:RDV851977 RNQ851973:RNR851977 RXM851973:RXN851977 SHI851973:SHJ851977 SRE851973:SRF851977 TBA851973:TBB851977 TKW851973:TKX851977 TUS851973:TUT851977 UEO851973:UEP851977 UOK851973:UOL851977 UYG851973:UYH851977 VIC851973:VID851977 VRY851973:VRZ851977 WBU851973:WBV851977 WLQ851973:WLR851977 WVM851973:WVN851977 E917509:F917513 JA917509:JB917513 SW917509:SX917513 ACS917509:ACT917513 AMO917509:AMP917513 AWK917509:AWL917513 BGG917509:BGH917513 BQC917509:BQD917513 BZY917509:BZZ917513 CJU917509:CJV917513 CTQ917509:CTR917513 DDM917509:DDN917513 DNI917509:DNJ917513 DXE917509:DXF917513 EHA917509:EHB917513 EQW917509:EQX917513 FAS917509:FAT917513 FKO917509:FKP917513 FUK917509:FUL917513 GEG917509:GEH917513 GOC917509:GOD917513 GXY917509:GXZ917513 HHU917509:HHV917513 HRQ917509:HRR917513 IBM917509:IBN917513 ILI917509:ILJ917513 IVE917509:IVF917513 JFA917509:JFB917513 JOW917509:JOX917513 JYS917509:JYT917513 KIO917509:KIP917513 KSK917509:KSL917513 LCG917509:LCH917513 LMC917509:LMD917513 LVY917509:LVZ917513 MFU917509:MFV917513 MPQ917509:MPR917513 MZM917509:MZN917513 NJI917509:NJJ917513 NTE917509:NTF917513 ODA917509:ODB917513 OMW917509:OMX917513 OWS917509:OWT917513 PGO917509:PGP917513 PQK917509:PQL917513 QAG917509:QAH917513 QKC917509:QKD917513 QTY917509:QTZ917513 RDU917509:RDV917513 RNQ917509:RNR917513 RXM917509:RXN917513 SHI917509:SHJ917513 SRE917509:SRF917513 TBA917509:TBB917513 TKW917509:TKX917513 TUS917509:TUT917513 UEO917509:UEP917513 UOK917509:UOL917513 UYG917509:UYH917513 VIC917509:VID917513 VRY917509:VRZ917513 WBU917509:WBV917513 WLQ917509:WLR917513 WVM917509:WVN917513 E983045:F983049 JA983045:JB983049 SW983045:SX983049 ACS983045:ACT983049 AMO983045:AMP983049 AWK983045:AWL983049 BGG983045:BGH983049 BQC983045:BQD983049 BZY983045:BZZ983049 CJU983045:CJV983049 CTQ983045:CTR983049 DDM983045:DDN983049 DNI983045:DNJ983049 DXE983045:DXF983049 EHA983045:EHB983049 EQW983045:EQX983049 FAS983045:FAT983049 FKO983045:FKP983049 FUK983045:FUL983049 GEG983045:GEH983049 GOC983045:GOD983049 GXY983045:GXZ983049 HHU983045:HHV983049 HRQ983045:HRR983049 IBM983045:IBN983049 ILI983045:ILJ983049 IVE983045:IVF983049 JFA983045:JFB983049 JOW983045:JOX983049 JYS983045:JYT983049 KIO983045:KIP983049 KSK983045:KSL983049 LCG983045:LCH983049 LMC983045:LMD983049 LVY983045:LVZ983049 MFU983045:MFV983049 MPQ983045:MPR983049 MZM983045:MZN983049 NJI983045:NJJ983049 NTE983045:NTF983049 ODA983045:ODB983049 OMW983045:OMX983049 OWS983045:OWT983049 PGO983045:PGP983049 PQK983045:PQL983049 QAG983045:QAH983049 QKC983045:QKD983049 QTY983045:QTZ983049 RDU983045:RDV983049 RNQ983045:RNR983049 RXM983045:RXN983049 SHI983045:SHJ983049 SRE983045:SRF983049 TBA983045:TBB983049 TKW983045:TKX983049 TUS983045:TUT983049 UEO983045:UEP983049 UOK983045:UOL983049 UYG983045:UYH983049 VIC983045:VID983049 VRY983045:VRZ983049 WBU983045:WBV983049 WLQ983045:WLR983049 WVM983045:WVN983049 B10:F10 IX10:JB10 ST10:SX10 ACP10:ACT10 AML10:AMP10 AWH10:AWL10 BGD10:BGH10 BPZ10:BQD10 BZV10:BZZ10 CJR10:CJV10 CTN10:CTR10 DDJ10:DDN10 DNF10:DNJ10 DXB10:DXF10 EGX10:EHB10 EQT10:EQX10 FAP10:FAT10 FKL10:FKP10 FUH10:FUL10 GED10:GEH10 GNZ10:GOD10 GXV10:GXZ10 HHR10:HHV10 HRN10:HRR10 IBJ10:IBN10 ILF10:ILJ10 IVB10:IVF10 JEX10:JFB10 JOT10:JOX10 JYP10:JYT10 KIL10:KIP10 KSH10:KSL10 LCD10:LCH10 LLZ10:LMD10 LVV10:LVZ10 MFR10:MFV10 MPN10:MPR10 MZJ10:MZN10 NJF10:NJJ10 NTB10:NTF10 OCX10:ODB10 OMT10:OMX10 OWP10:OWT10 PGL10:PGP10 PQH10:PQL10 QAD10:QAH10 QJZ10:QKD10 QTV10:QTZ10 RDR10:RDV10 RNN10:RNR10 RXJ10:RXN10 SHF10:SHJ10 SRB10:SRF10 TAX10:TBB10 TKT10:TKX10 TUP10:TUT10 UEL10:UEP10 UOH10:UOL10 UYD10:UYH10 VHZ10:VID10 VRV10:VRZ10 WBR10:WBV10 WLN10:WLR10 WVJ10:WVN10 B65546:F65546 IX65546:JB65546 ST65546:SX65546 ACP65546:ACT65546 AML65546:AMP65546 AWH65546:AWL65546 BGD65546:BGH65546 BPZ65546:BQD65546 BZV65546:BZZ65546 CJR65546:CJV65546 CTN65546:CTR65546 DDJ65546:DDN65546 DNF65546:DNJ65546 DXB65546:DXF65546 EGX65546:EHB65546 EQT65546:EQX65546 FAP65546:FAT65546 FKL65546:FKP65546 FUH65546:FUL65546 GED65546:GEH65546 GNZ65546:GOD65546 GXV65546:GXZ65546 HHR65546:HHV65546 HRN65546:HRR65546 IBJ65546:IBN65546 ILF65546:ILJ65546 IVB65546:IVF65546 JEX65546:JFB65546 JOT65546:JOX65546 JYP65546:JYT65546 KIL65546:KIP65546 KSH65546:KSL65546 LCD65546:LCH65546 LLZ65546:LMD65546 LVV65546:LVZ65546 MFR65546:MFV65546 MPN65546:MPR65546 MZJ65546:MZN65546 NJF65546:NJJ65546 NTB65546:NTF65546 OCX65546:ODB65546 OMT65546:OMX65546 OWP65546:OWT65546 PGL65546:PGP65546 PQH65546:PQL65546 QAD65546:QAH65546 QJZ65546:QKD65546 QTV65546:QTZ65546 RDR65546:RDV65546 RNN65546:RNR65546 RXJ65546:RXN65546 SHF65546:SHJ65546 SRB65546:SRF65546 TAX65546:TBB65546 TKT65546:TKX65546 TUP65546:TUT65546 UEL65546:UEP65546 UOH65546:UOL65546 UYD65546:UYH65546 VHZ65546:VID65546 VRV65546:VRZ65546 WBR65546:WBV65546 WLN65546:WLR65546 WVJ65546:WVN65546 B131082:F131082 IX131082:JB131082 ST131082:SX131082 ACP131082:ACT131082 AML131082:AMP131082 AWH131082:AWL131082 BGD131082:BGH131082 BPZ131082:BQD131082 BZV131082:BZZ131082 CJR131082:CJV131082 CTN131082:CTR131082 DDJ131082:DDN131082 DNF131082:DNJ131082 DXB131082:DXF131082 EGX131082:EHB131082 EQT131082:EQX131082 FAP131082:FAT131082 FKL131082:FKP131082 FUH131082:FUL131082 GED131082:GEH131082 GNZ131082:GOD131082 GXV131082:GXZ131082 HHR131082:HHV131082 HRN131082:HRR131082 IBJ131082:IBN131082 ILF131082:ILJ131082 IVB131082:IVF131082 JEX131082:JFB131082 JOT131082:JOX131082 JYP131082:JYT131082 KIL131082:KIP131082 KSH131082:KSL131082 LCD131082:LCH131082 LLZ131082:LMD131082 LVV131082:LVZ131082 MFR131082:MFV131082 MPN131082:MPR131082 MZJ131082:MZN131082 NJF131082:NJJ131082 NTB131082:NTF131082 OCX131082:ODB131082 OMT131082:OMX131082 OWP131082:OWT131082 PGL131082:PGP131082 PQH131082:PQL131082 QAD131082:QAH131082 QJZ131082:QKD131082 QTV131082:QTZ131082 RDR131082:RDV131082 RNN131082:RNR131082 RXJ131082:RXN131082 SHF131082:SHJ131082 SRB131082:SRF131082 TAX131082:TBB131082 TKT131082:TKX131082 TUP131082:TUT131082 UEL131082:UEP131082 UOH131082:UOL131082 UYD131082:UYH131082 VHZ131082:VID131082 VRV131082:VRZ131082 WBR131082:WBV131082 WLN131082:WLR131082 WVJ131082:WVN131082 B196618:F196618 IX196618:JB196618 ST196618:SX196618 ACP196618:ACT196618 AML196618:AMP196618 AWH196618:AWL196618 BGD196618:BGH196618 BPZ196618:BQD196618 BZV196618:BZZ196618 CJR196618:CJV196618 CTN196618:CTR196618 DDJ196618:DDN196618 DNF196618:DNJ196618 DXB196618:DXF196618 EGX196618:EHB196618 EQT196618:EQX196618 FAP196618:FAT196618 FKL196618:FKP196618 FUH196618:FUL196618 GED196618:GEH196618 GNZ196618:GOD196618 GXV196618:GXZ196618 HHR196618:HHV196618 HRN196618:HRR196618 IBJ196618:IBN196618 ILF196618:ILJ196618 IVB196618:IVF196618 JEX196618:JFB196618 JOT196618:JOX196618 JYP196618:JYT196618 KIL196618:KIP196618 KSH196618:KSL196618 LCD196618:LCH196618 LLZ196618:LMD196618 LVV196618:LVZ196618 MFR196618:MFV196618 MPN196618:MPR196618 MZJ196618:MZN196618 NJF196618:NJJ196618 NTB196618:NTF196618 OCX196618:ODB196618 OMT196618:OMX196618 OWP196618:OWT196618 PGL196618:PGP196618 PQH196618:PQL196618 QAD196618:QAH196618 QJZ196618:QKD196618 QTV196618:QTZ196618 RDR196618:RDV196618 RNN196618:RNR196618 RXJ196618:RXN196618 SHF196618:SHJ196618 SRB196618:SRF196618 TAX196618:TBB196618 TKT196618:TKX196618 TUP196618:TUT196618 UEL196618:UEP196618 UOH196618:UOL196618 UYD196618:UYH196618 VHZ196618:VID196618 VRV196618:VRZ196618 WBR196618:WBV196618 WLN196618:WLR196618 WVJ196618:WVN196618 B262154:F262154 IX262154:JB262154 ST262154:SX262154 ACP262154:ACT262154 AML262154:AMP262154 AWH262154:AWL262154 BGD262154:BGH262154 BPZ262154:BQD262154 BZV262154:BZZ262154 CJR262154:CJV262154 CTN262154:CTR262154 DDJ262154:DDN262154 DNF262154:DNJ262154 DXB262154:DXF262154 EGX262154:EHB262154 EQT262154:EQX262154 FAP262154:FAT262154 FKL262154:FKP262154 FUH262154:FUL262154 GED262154:GEH262154 GNZ262154:GOD262154 GXV262154:GXZ262154 HHR262154:HHV262154 HRN262154:HRR262154 IBJ262154:IBN262154 ILF262154:ILJ262154 IVB262154:IVF262154 JEX262154:JFB262154 JOT262154:JOX262154 JYP262154:JYT262154 KIL262154:KIP262154 KSH262154:KSL262154 LCD262154:LCH262154 LLZ262154:LMD262154 LVV262154:LVZ262154 MFR262154:MFV262154 MPN262154:MPR262154 MZJ262154:MZN262154 NJF262154:NJJ262154 NTB262154:NTF262154 OCX262154:ODB262154 OMT262154:OMX262154 OWP262154:OWT262154 PGL262154:PGP262154 PQH262154:PQL262154 QAD262154:QAH262154 QJZ262154:QKD262154 QTV262154:QTZ262154 RDR262154:RDV262154 RNN262154:RNR262154 RXJ262154:RXN262154 SHF262154:SHJ262154 SRB262154:SRF262154 TAX262154:TBB262154 TKT262154:TKX262154 TUP262154:TUT262154 UEL262154:UEP262154 UOH262154:UOL262154 UYD262154:UYH262154 VHZ262154:VID262154 VRV262154:VRZ262154 WBR262154:WBV262154 WLN262154:WLR262154 WVJ262154:WVN262154 B327690:F327690 IX327690:JB327690 ST327690:SX327690 ACP327690:ACT327690 AML327690:AMP327690 AWH327690:AWL327690 BGD327690:BGH327690 BPZ327690:BQD327690 BZV327690:BZZ327690 CJR327690:CJV327690 CTN327690:CTR327690 DDJ327690:DDN327690 DNF327690:DNJ327690 DXB327690:DXF327690 EGX327690:EHB327690 EQT327690:EQX327690 FAP327690:FAT327690 FKL327690:FKP327690 FUH327690:FUL327690 GED327690:GEH327690 GNZ327690:GOD327690 GXV327690:GXZ327690 HHR327690:HHV327690 HRN327690:HRR327690 IBJ327690:IBN327690 ILF327690:ILJ327690 IVB327690:IVF327690 JEX327690:JFB327690 JOT327690:JOX327690 JYP327690:JYT327690 KIL327690:KIP327690 KSH327690:KSL327690 LCD327690:LCH327690 LLZ327690:LMD327690 LVV327690:LVZ327690 MFR327690:MFV327690 MPN327690:MPR327690 MZJ327690:MZN327690 NJF327690:NJJ327690 NTB327690:NTF327690 OCX327690:ODB327690 OMT327690:OMX327690 OWP327690:OWT327690 PGL327690:PGP327690 PQH327690:PQL327690 QAD327690:QAH327690 QJZ327690:QKD327690 QTV327690:QTZ327690 RDR327690:RDV327690 RNN327690:RNR327690 RXJ327690:RXN327690 SHF327690:SHJ327690 SRB327690:SRF327690 TAX327690:TBB327690 TKT327690:TKX327690 TUP327690:TUT327690 UEL327690:UEP327690 UOH327690:UOL327690 UYD327690:UYH327690 VHZ327690:VID327690 VRV327690:VRZ327690 WBR327690:WBV327690 WLN327690:WLR327690 WVJ327690:WVN327690 B393226:F393226 IX393226:JB393226 ST393226:SX393226 ACP393226:ACT393226 AML393226:AMP393226 AWH393226:AWL393226 BGD393226:BGH393226 BPZ393226:BQD393226 BZV393226:BZZ393226 CJR393226:CJV393226 CTN393226:CTR393226 DDJ393226:DDN393226 DNF393226:DNJ393226 DXB393226:DXF393226 EGX393226:EHB393226 EQT393226:EQX393226 FAP393226:FAT393226 FKL393226:FKP393226 FUH393226:FUL393226 GED393226:GEH393226 GNZ393226:GOD393226 GXV393226:GXZ393226 HHR393226:HHV393226 HRN393226:HRR393226 IBJ393226:IBN393226 ILF393226:ILJ393226 IVB393226:IVF393226 JEX393226:JFB393226 JOT393226:JOX393226 JYP393226:JYT393226 KIL393226:KIP393226 KSH393226:KSL393226 LCD393226:LCH393226 LLZ393226:LMD393226 LVV393226:LVZ393226 MFR393226:MFV393226 MPN393226:MPR393226 MZJ393226:MZN393226 NJF393226:NJJ393226 NTB393226:NTF393226 OCX393226:ODB393226 OMT393226:OMX393226 OWP393226:OWT393226 PGL393226:PGP393226 PQH393226:PQL393226 QAD393226:QAH393226 QJZ393226:QKD393226 QTV393226:QTZ393226 RDR393226:RDV393226 RNN393226:RNR393226 RXJ393226:RXN393226 SHF393226:SHJ393226 SRB393226:SRF393226 TAX393226:TBB393226 TKT393226:TKX393226 TUP393226:TUT393226 UEL393226:UEP393226 UOH393226:UOL393226 UYD393226:UYH393226 VHZ393226:VID393226 VRV393226:VRZ393226 WBR393226:WBV393226 WLN393226:WLR393226 WVJ393226:WVN393226 B458762:F458762 IX458762:JB458762 ST458762:SX458762 ACP458762:ACT458762 AML458762:AMP458762 AWH458762:AWL458762 BGD458762:BGH458762 BPZ458762:BQD458762 BZV458762:BZZ458762 CJR458762:CJV458762 CTN458762:CTR458762 DDJ458762:DDN458762 DNF458762:DNJ458762 DXB458762:DXF458762 EGX458762:EHB458762 EQT458762:EQX458762 FAP458762:FAT458762 FKL458762:FKP458762 FUH458762:FUL458762 GED458762:GEH458762 GNZ458762:GOD458762 GXV458762:GXZ458762 HHR458762:HHV458762 HRN458762:HRR458762 IBJ458762:IBN458762 ILF458762:ILJ458762 IVB458762:IVF458762 JEX458762:JFB458762 JOT458762:JOX458762 JYP458762:JYT458762 KIL458762:KIP458762 KSH458762:KSL458762 LCD458762:LCH458762 LLZ458762:LMD458762 LVV458762:LVZ458762 MFR458762:MFV458762 MPN458762:MPR458762 MZJ458762:MZN458762 NJF458762:NJJ458762 NTB458762:NTF458762 OCX458762:ODB458762 OMT458762:OMX458762 OWP458762:OWT458762 PGL458762:PGP458762 PQH458762:PQL458762 QAD458762:QAH458762 QJZ458762:QKD458762 QTV458762:QTZ458762 RDR458762:RDV458762 RNN458762:RNR458762 RXJ458762:RXN458762 SHF458762:SHJ458762 SRB458762:SRF458762 TAX458762:TBB458762 TKT458762:TKX458762 TUP458762:TUT458762 UEL458762:UEP458762 UOH458762:UOL458762 UYD458762:UYH458762 VHZ458762:VID458762 VRV458762:VRZ458762 WBR458762:WBV458762 WLN458762:WLR458762 WVJ458762:WVN458762 B524298:F524298 IX524298:JB524298 ST524298:SX524298 ACP524298:ACT524298 AML524298:AMP524298 AWH524298:AWL524298 BGD524298:BGH524298 BPZ524298:BQD524298 BZV524298:BZZ524298 CJR524298:CJV524298 CTN524298:CTR524298 DDJ524298:DDN524298 DNF524298:DNJ524298 DXB524298:DXF524298 EGX524298:EHB524298 EQT524298:EQX524298 FAP524298:FAT524298 FKL524298:FKP524298 FUH524298:FUL524298 GED524298:GEH524298 GNZ524298:GOD524298 GXV524298:GXZ524298 HHR524298:HHV524298 HRN524298:HRR524298 IBJ524298:IBN524298 ILF524298:ILJ524298 IVB524298:IVF524298 JEX524298:JFB524298 JOT524298:JOX524298 JYP524298:JYT524298 KIL524298:KIP524298 KSH524298:KSL524298 LCD524298:LCH524298 LLZ524298:LMD524298 LVV524298:LVZ524298 MFR524298:MFV524298 MPN524298:MPR524298 MZJ524298:MZN524298 NJF524298:NJJ524298 NTB524298:NTF524298 OCX524298:ODB524298 OMT524298:OMX524298 OWP524298:OWT524298 PGL524298:PGP524298 PQH524298:PQL524298 QAD524298:QAH524298 QJZ524298:QKD524298 QTV524298:QTZ524298 RDR524298:RDV524298 RNN524298:RNR524298 RXJ524298:RXN524298 SHF524298:SHJ524298 SRB524298:SRF524298 TAX524298:TBB524298 TKT524298:TKX524298 TUP524298:TUT524298 UEL524298:UEP524298 UOH524298:UOL524298 UYD524298:UYH524298 VHZ524298:VID524298 VRV524298:VRZ524298 WBR524298:WBV524298 WLN524298:WLR524298 WVJ524298:WVN524298 B589834:F589834 IX589834:JB589834 ST589834:SX589834 ACP589834:ACT589834 AML589834:AMP589834 AWH589834:AWL589834 BGD589834:BGH589834 BPZ589834:BQD589834 BZV589834:BZZ589834 CJR589834:CJV589834 CTN589834:CTR589834 DDJ589834:DDN589834 DNF589834:DNJ589834 DXB589834:DXF589834 EGX589834:EHB589834 EQT589834:EQX589834 FAP589834:FAT589834 FKL589834:FKP589834 FUH589834:FUL589834 GED589834:GEH589834 GNZ589834:GOD589834 GXV589834:GXZ589834 HHR589834:HHV589834 HRN589834:HRR589834 IBJ589834:IBN589834 ILF589834:ILJ589834 IVB589834:IVF589834 JEX589834:JFB589834 JOT589834:JOX589834 JYP589834:JYT589834 KIL589834:KIP589834 KSH589834:KSL589834 LCD589834:LCH589834 LLZ589834:LMD589834 LVV589834:LVZ589834 MFR589834:MFV589834 MPN589834:MPR589834 MZJ589834:MZN589834 NJF589834:NJJ589834 NTB589834:NTF589834 OCX589834:ODB589834 OMT589834:OMX589834 OWP589834:OWT589834 PGL589834:PGP589834 PQH589834:PQL589834 QAD589834:QAH589834 QJZ589834:QKD589834 QTV589834:QTZ589834 RDR589834:RDV589834 RNN589834:RNR589834 RXJ589834:RXN589834 SHF589834:SHJ589834 SRB589834:SRF589834 TAX589834:TBB589834 TKT589834:TKX589834 TUP589834:TUT589834 UEL589834:UEP589834 UOH589834:UOL589834 UYD589834:UYH589834 VHZ589834:VID589834 VRV589834:VRZ589834 WBR589834:WBV589834 WLN589834:WLR589834 WVJ589834:WVN589834 B655370:F655370 IX655370:JB655370 ST655370:SX655370 ACP655370:ACT655370 AML655370:AMP655370 AWH655370:AWL655370 BGD655370:BGH655370 BPZ655370:BQD655370 BZV655370:BZZ655370 CJR655370:CJV655370 CTN655370:CTR655370 DDJ655370:DDN655370 DNF655370:DNJ655370 DXB655370:DXF655370 EGX655370:EHB655370 EQT655370:EQX655370 FAP655370:FAT655370 FKL655370:FKP655370 FUH655370:FUL655370 GED655370:GEH655370 GNZ655370:GOD655370 GXV655370:GXZ655370 HHR655370:HHV655370 HRN655370:HRR655370 IBJ655370:IBN655370 ILF655370:ILJ655370 IVB655370:IVF655370 JEX655370:JFB655370 JOT655370:JOX655370 JYP655370:JYT655370 KIL655370:KIP655370 KSH655370:KSL655370 LCD655370:LCH655370 LLZ655370:LMD655370 LVV655370:LVZ655370 MFR655370:MFV655370 MPN655370:MPR655370 MZJ655370:MZN655370 NJF655370:NJJ655370 NTB655370:NTF655370 OCX655370:ODB655370 OMT655370:OMX655370 OWP655370:OWT655370 PGL655370:PGP655370 PQH655370:PQL655370 QAD655370:QAH655370 QJZ655370:QKD655370 QTV655370:QTZ655370 RDR655370:RDV655370 RNN655370:RNR655370 RXJ655370:RXN655370 SHF655370:SHJ655370 SRB655370:SRF655370 TAX655370:TBB655370 TKT655370:TKX655370 TUP655370:TUT655370 UEL655370:UEP655370 UOH655370:UOL655370 UYD655370:UYH655370 VHZ655370:VID655370 VRV655370:VRZ655370 WBR655370:WBV655370 WLN655370:WLR655370 WVJ655370:WVN655370 B720906:F720906 IX720906:JB720906 ST720906:SX720906 ACP720906:ACT720906 AML720906:AMP720906 AWH720906:AWL720906 BGD720906:BGH720906 BPZ720906:BQD720906 BZV720906:BZZ720906 CJR720906:CJV720906 CTN720906:CTR720906 DDJ720906:DDN720906 DNF720906:DNJ720906 DXB720906:DXF720906 EGX720906:EHB720906 EQT720906:EQX720906 FAP720906:FAT720906 FKL720906:FKP720906 FUH720906:FUL720906 GED720906:GEH720906 GNZ720906:GOD720906 GXV720906:GXZ720906 HHR720906:HHV720906 HRN720906:HRR720906 IBJ720906:IBN720906 ILF720906:ILJ720906 IVB720906:IVF720906 JEX720906:JFB720906 JOT720906:JOX720906 JYP720906:JYT720906 KIL720906:KIP720906 KSH720906:KSL720906 LCD720906:LCH720906 LLZ720906:LMD720906 LVV720906:LVZ720906 MFR720906:MFV720906 MPN720906:MPR720906 MZJ720906:MZN720906 NJF720906:NJJ720906 NTB720906:NTF720906 OCX720906:ODB720906 OMT720906:OMX720906 OWP720906:OWT720906 PGL720906:PGP720906 PQH720906:PQL720906 QAD720906:QAH720906 QJZ720906:QKD720906 QTV720906:QTZ720906 RDR720906:RDV720906 RNN720906:RNR720906 RXJ720906:RXN720906 SHF720906:SHJ720906 SRB720906:SRF720906 TAX720906:TBB720906 TKT720906:TKX720906 TUP720906:TUT720906 UEL720906:UEP720906 UOH720906:UOL720906 UYD720906:UYH720906 VHZ720906:VID720906 VRV720906:VRZ720906 WBR720906:WBV720906 WLN720906:WLR720906 WVJ720906:WVN720906 B786442:F786442 IX786442:JB786442 ST786442:SX786442 ACP786442:ACT786442 AML786442:AMP786442 AWH786442:AWL786442 BGD786442:BGH786442 BPZ786442:BQD786442 BZV786442:BZZ786442 CJR786442:CJV786442 CTN786442:CTR786442 DDJ786442:DDN786442 DNF786442:DNJ786442 DXB786442:DXF786442 EGX786442:EHB786442 EQT786442:EQX786442 FAP786442:FAT786442 FKL786442:FKP786442 FUH786442:FUL786442 GED786442:GEH786442 GNZ786442:GOD786442 GXV786442:GXZ786442 HHR786442:HHV786442 HRN786442:HRR786442 IBJ786442:IBN786442 ILF786442:ILJ786442 IVB786442:IVF786442 JEX786442:JFB786442 JOT786442:JOX786442 JYP786442:JYT786442 KIL786442:KIP786442 KSH786442:KSL786442 LCD786442:LCH786442 LLZ786442:LMD786442 LVV786442:LVZ786442 MFR786442:MFV786442 MPN786442:MPR786442 MZJ786442:MZN786442 NJF786442:NJJ786442 NTB786442:NTF786442 OCX786442:ODB786442 OMT786442:OMX786442 OWP786442:OWT786442 PGL786442:PGP786442 PQH786442:PQL786442 QAD786442:QAH786442 QJZ786442:QKD786442 QTV786442:QTZ786442 RDR786442:RDV786442 RNN786442:RNR786442 RXJ786442:RXN786442 SHF786442:SHJ786442 SRB786442:SRF786442 TAX786442:TBB786442 TKT786442:TKX786442 TUP786442:TUT786442 UEL786442:UEP786442 UOH786442:UOL786442 UYD786442:UYH786442 VHZ786442:VID786442 VRV786442:VRZ786442 WBR786442:WBV786442 WLN786442:WLR786442 WVJ786442:WVN786442 B851978:F851978 IX851978:JB851978 ST851978:SX851978 ACP851978:ACT851978 AML851978:AMP851978 AWH851978:AWL851978 BGD851978:BGH851978 BPZ851978:BQD851978 BZV851978:BZZ851978 CJR851978:CJV851978 CTN851978:CTR851978 DDJ851978:DDN851978 DNF851978:DNJ851978 DXB851978:DXF851978 EGX851978:EHB851978 EQT851978:EQX851978 FAP851978:FAT851978 FKL851978:FKP851978 FUH851978:FUL851978 GED851978:GEH851978 GNZ851978:GOD851978 GXV851978:GXZ851978 HHR851978:HHV851978 HRN851978:HRR851978 IBJ851978:IBN851978 ILF851978:ILJ851978 IVB851978:IVF851978 JEX851978:JFB851978 JOT851978:JOX851978 JYP851978:JYT851978 KIL851978:KIP851978 KSH851978:KSL851978 LCD851978:LCH851978 LLZ851978:LMD851978 LVV851978:LVZ851978 MFR851978:MFV851978 MPN851978:MPR851978 MZJ851978:MZN851978 NJF851978:NJJ851978 NTB851978:NTF851978 OCX851978:ODB851978 OMT851978:OMX851978 OWP851978:OWT851978 PGL851978:PGP851978 PQH851978:PQL851978 QAD851978:QAH851978 QJZ851978:QKD851978 QTV851978:QTZ851978 RDR851978:RDV851978 RNN851978:RNR851978 RXJ851978:RXN851978 SHF851978:SHJ851978 SRB851978:SRF851978 TAX851978:TBB851978 TKT851978:TKX851978 TUP851978:TUT851978 UEL851978:UEP851978 UOH851978:UOL851978 UYD851978:UYH851978 VHZ851978:VID851978 VRV851978:VRZ851978 WBR851978:WBV851978 WLN851978:WLR851978 WVJ851978:WVN851978 B917514:F917514 IX917514:JB917514 ST917514:SX917514 ACP917514:ACT917514 AML917514:AMP917514 AWH917514:AWL917514 BGD917514:BGH917514 BPZ917514:BQD917514 BZV917514:BZZ917514 CJR917514:CJV917514 CTN917514:CTR917514 DDJ917514:DDN917514 DNF917514:DNJ917514 DXB917514:DXF917514 EGX917514:EHB917514 EQT917514:EQX917514 FAP917514:FAT917514 FKL917514:FKP917514 FUH917514:FUL917514 GED917514:GEH917514 GNZ917514:GOD917514 GXV917514:GXZ917514 HHR917514:HHV917514 HRN917514:HRR917514 IBJ917514:IBN917514 ILF917514:ILJ917514 IVB917514:IVF917514 JEX917514:JFB917514 JOT917514:JOX917514 JYP917514:JYT917514 KIL917514:KIP917514 KSH917514:KSL917514 LCD917514:LCH917514 LLZ917514:LMD917514 LVV917514:LVZ917514 MFR917514:MFV917514 MPN917514:MPR917514 MZJ917514:MZN917514 NJF917514:NJJ917514 NTB917514:NTF917514 OCX917514:ODB917514 OMT917514:OMX917514 OWP917514:OWT917514 PGL917514:PGP917514 PQH917514:PQL917514 QAD917514:QAH917514 QJZ917514:QKD917514 QTV917514:QTZ917514 RDR917514:RDV917514 RNN917514:RNR917514 RXJ917514:RXN917514 SHF917514:SHJ917514 SRB917514:SRF917514 TAX917514:TBB917514 TKT917514:TKX917514 TUP917514:TUT917514 UEL917514:UEP917514 UOH917514:UOL917514 UYD917514:UYH917514 VHZ917514:VID917514 VRV917514:VRZ917514 WBR917514:WBV917514 WLN917514:WLR917514 WVJ917514:WVN917514 B983050:F983050 IX983050:JB983050 ST983050:SX983050 ACP983050:ACT983050 AML983050:AMP983050 AWH983050:AWL983050 BGD983050:BGH983050 BPZ983050:BQD983050 BZV983050:BZZ983050 CJR983050:CJV983050 CTN983050:CTR983050 DDJ983050:DDN983050 DNF983050:DNJ983050 DXB983050:DXF983050 EGX983050:EHB983050 EQT983050:EQX983050 FAP983050:FAT983050 FKL983050:FKP983050 FUH983050:FUL983050 GED983050:GEH983050 GNZ983050:GOD983050 GXV983050:GXZ983050 HHR983050:HHV983050 HRN983050:HRR983050 IBJ983050:IBN983050 ILF983050:ILJ983050 IVB983050:IVF983050 JEX983050:JFB983050 JOT983050:JOX983050 JYP983050:JYT983050 KIL983050:KIP983050 KSH983050:KSL983050 LCD983050:LCH983050 LLZ983050:LMD983050 LVV983050:LVZ983050 MFR983050:MFV983050 MPN983050:MPR983050 MZJ983050:MZN983050 NJF983050:NJJ983050 NTB983050:NTF983050 OCX983050:ODB983050 OMT983050:OMX983050 OWP983050:OWT983050 PGL983050:PGP983050 PQH983050:PQL983050 QAD983050:QAH983050 QJZ983050:QKD983050 QTV983050:QTZ983050 RDR983050:RDV983050 RNN983050:RNR983050 RXJ983050:RXN983050 SHF983050:SHJ983050 SRB983050:SRF983050 TAX983050:TBB983050 TKT983050:TKX983050 TUP983050:TUT983050 UEL983050:UEP983050 UOH983050:UOL983050 UYD983050:UYH983050 VHZ983050:VID983050 VRV983050:VRZ983050 WBR983050:WBV983050 WLN983050:WLR983050 WVJ983050:WVN983050 H10:L10 JD10:JH10 SZ10:TD10 ACV10:ACZ10 AMR10:AMV10 AWN10:AWR10 BGJ10:BGN10 BQF10:BQJ10 CAB10:CAF10 CJX10:CKB10 CTT10:CTX10 DDP10:DDT10 DNL10:DNP10 DXH10:DXL10 EHD10:EHH10 EQZ10:ERD10 FAV10:FAZ10 FKR10:FKV10 FUN10:FUR10 GEJ10:GEN10 GOF10:GOJ10 GYB10:GYF10 HHX10:HIB10 HRT10:HRX10 IBP10:IBT10 ILL10:ILP10 IVH10:IVL10 JFD10:JFH10 JOZ10:JPD10 JYV10:JYZ10 KIR10:KIV10 KSN10:KSR10 LCJ10:LCN10 LMF10:LMJ10 LWB10:LWF10 MFX10:MGB10 MPT10:MPX10 MZP10:MZT10 NJL10:NJP10 NTH10:NTL10 ODD10:ODH10 OMZ10:OND10 OWV10:OWZ10 PGR10:PGV10 PQN10:PQR10 QAJ10:QAN10 QKF10:QKJ10 QUB10:QUF10 RDX10:REB10 RNT10:RNX10 RXP10:RXT10 SHL10:SHP10 SRH10:SRL10 TBD10:TBH10 TKZ10:TLD10 TUV10:TUZ10 UER10:UEV10 UON10:UOR10 UYJ10:UYN10 VIF10:VIJ10 VSB10:VSF10 WBX10:WCB10 WLT10:WLX10 WVP10:WVT10 H65546:L65546 JD65546:JH65546 SZ65546:TD65546 ACV65546:ACZ65546 AMR65546:AMV65546 AWN65546:AWR65546 BGJ65546:BGN65546 BQF65546:BQJ65546 CAB65546:CAF65546 CJX65546:CKB65546 CTT65546:CTX65546 DDP65546:DDT65546 DNL65546:DNP65546 DXH65546:DXL65546 EHD65546:EHH65546 EQZ65546:ERD65546 FAV65546:FAZ65546 FKR65546:FKV65546 FUN65546:FUR65546 GEJ65546:GEN65546 GOF65546:GOJ65546 GYB65546:GYF65546 HHX65546:HIB65546 HRT65546:HRX65546 IBP65546:IBT65546 ILL65546:ILP65546 IVH65546:IVL65546 JFD65546:JFH65546 JOZ65546:JPD65546 JYV65546:JYZ65546 KIR65546:KIV65546 KSN65546:KSR65546 LCJ65546:LCN65546 LMF65546:LMJ65546 LWB65546:LWF65546 MFX65546:MGB65546 MPT65546:MPX65546 MZP65546:MZT65546 NJL65546:NJP65546 NTH65546:NTL65546 ODD65546:ODH65546 OMZ65546:OND65546 OWV65546:OWZ65546 PGR65546:PGV65546 PQN65546:PQR65546 QAJ65546:QAN65546 QKF65546:QKJ65546 QUB65546:QUF65546 RDX65546:REB65546 RNT65546:RNX65546 RXP65546:RXT65546 SHL65546:SHP65546 SRH65546:SRL65546 TBD65546:TBH65546 TKZ65546:TLD65546 TUV65546:TUZ65546 UER65546:UEV65546 UON65546:UOR65546 UYJ65546:UYN65546 VIF65546:VIJ65546 VSB65546:VSF65546 WBX65546:WCB65546 WLT65546:WLX65546 WVP65546:WVT65546 H131082:L131082 JD131082:JH131082 SZ131082:TD131082 ACV131082:ACZ131082 AMR131082:AMV131082 AWN131082:AWR131082 BGJ131082:BGN131082 BQF131082:BQJ131082 CAB131082:CAF131082 CJX131082:CKB131082 CTT131082:CTX131082 DDP131082:DDT131082 DNL131082:DNP131082 DXH131082:DXL131082 EHD131082:EHH131082 EQZ131082:ERD131082 FAV131082:FAZ131082 FKR131082:FKV131082 FUN131082:FUR131082 GEJ131082:GEN131082 GOF131082:GOJ131082 GYB131082:GYF131082 HHX131082:HIB131082 HRT131082:HRX131082 IBP131082:IBT131082 ILL131082:ILP131082 IVH131082:IVL131082 JFD131082:JFH131082 JOZ131082:JPD131082 JYV131082:JYZ131082 KIR131082:KIV131082 KSN131082:KSR131082 LCJ131082:LCN131082 LMF131082:LMJ131082 LWB131082:LWF131082 MFX131082:MGB131082 MPT131082:MPX131082 MZP131082:MZT131082 NJL131082:NJP131082 NTH131082:NTL131082 ODD131082:ODH131082 OMZ131082:OND131082 OWV131082:OWZ131082 PGR131082:PGV131082 PQN131082:PQR131082 QAJ131082:QAN131082 QKF131082:QKJ131082 QUB131082:QUF131082 RDX131082:REB131082 RNT131082:RNX131082 RXP131082:RXT131082 SHL131082:SHP131082 SRH131082:SRL131082 TBD131082:TBH131082 TKZ131082:TLD131082 TUV131082:TUZ131082 UER131082:UEV131082 UON131082:UOR131082 UYJ131082:UYN131082 VIF131082:VIJ131082 VSB131082:VSF131082 WBX131082:WCB131082 WLT131082:WLX131082 WVP131082:WVT131082 H196618:L196618 JD196618:JH196618 SZ196618:TD196618 ACV196618:ACZ196618 AMR196618:AMV196618 AWN196618:AWR196618 BGJ196618:BGN196618 BQF196618:BQJ196618 CAB196618:CAF196618 CJX196618:CKB196618 CTT196618:CTX196618 DDP196618:DDT196618 DNL196618:DNP196618 DXH196618:DXL196618 EHD196618:EHH196618 EQZ196618:ERD196618 FAV196618:FAZ196618 FKR196618:FKV196618 FUN196618:FUR196618 GEJ196618:GEN196618 GOF196618:GOJ196618 GYB196618:GYF196618 HHX196618:HIB196618 HRT196618:HRX196618 IBP196618:IBT196618 ILL196618:ILP196618 IVH196618:IVL196618 JFD196618:JFH196618 JOZ196618:JPD196618 JYV196618:JYZ196618 KIR196618:KIV196618 KSN196618:KSR196618 LCJ196618:LCN196618 LMF196618:LMJ196618 LWB196618:LWF196618 MFX196618:MGB196618 MPT196618:MPX196618 MZP196618:MZT196618 NJL196618:NJP196618 NTH196618:NTL196618 ODD196618:ODH196618 OMZ196618:OND196618 OWV196618:OWZ196618 PGR196618:PGV196618 PQN196618:PQR196618 QAJ196618:QAN196618 QKF196618:QKJ196618 QUB196618:QUF196618 RDX196618:REB196618 RNT196618:RNX196618 RXP196618:RXT196618 SHL196618:SHP196618 SRH196618:SRL196618 TBD196618:TBH196618 TKZ196618:TLD196618 TUV196618:TUZ196618 UER196618:UEV196618 UON196618:UOR196618 UYJ196618:UYN196618 VIF196618:VIJ196618 VSB196618:VSF196618 WBX196618:WCB196618 WLT196618:WLX196618 WVP196618:WVT196618 H262154:L262154 JD262154:JH262154 SZ262154:TD262154 ACV262154:ACZ262154 AMR262154:AMV262154 AWN262154:AWR262154 BGJ262154:BGN262154 BQF262154:BQJ262154 CAB262154:CAF262154 CJX262154:CKB262154 CTT262154:CTX262154 DDP262154:DDT262154 DNL262154:DNP262154 DXH262154:DXL262154 EHD262154:EHH262154 EQZ262154:ERD262154 FAV262154:FAZ262154 FKR262154:FKV262154 FUN262154:FUR262154 GEJ262154:GEN262154 GOF262154:GOJ262154 GYB262154:GYF262154 HHX262154:HIB262154 HRT262154:HRX262154 IBP262154:IBT262154 ILL262154:ILP262154 IVH262154:IVL262154 JFD262154:JFH262154 JOZ262154:JPD262154 JYV262154:JYZ262154 KIR262154:KIV262154 KSN262154:KSR262154 LCJ262154:LCN262154 LMF262154:LMJ262154 LWB262154:LWF262154 MFX262154:MGB262154 MPT262154:MPX262154 MZP262154:MZT262154 NJL262154:NJP262154 NTH262154:NTL262154 ODD262154:ODH262154 OMZ262154:OND262154 OWV262154:OWZ262154 PGR262154:PGV262154 PQN262154:PQR262154 QAJ262154:QAN262154 QKF262154:QKJ262154 QUB262154:QUF262154 RDX262154:REB262154 RNT262154:RNX262154 RXP262154:RXT262154 SHL262154:SHP262154 SRH262154:SRL262154 TBD262154:TBH262154 TKZ262154:TLD262154 TUV262154:TUZ262154 UER262154:UEV262154 UON262154:UOR262154 UYJ262154:UYN262154 VIF262154:VIJ262154 VSB262154:VSF262154 WBX262154:WCB262154 WLT262154:WLX262154 WVP262154:WVT262154 H327690:L327690 JD327690:JH327690 SZ327690:TD327690 ACV327690:ACZ327690 AMR327690:AMV327690 AWN327690:AWR327690 BGJ327690:BGN327690 BQF327690:BQJ327690 CAB327690:CAF327690 CJX327690:CKB327690 CTT327690:CTX327690 DDP327690:DDT327690 DNL327690:DNP327690 DXH327690:DXL327690 EHD327690:EHH327690 EQZ327690:ERD327690 FAV327690:FAZ327690 FKR327690:FKV327690 FUN327690:FUR327690 GEJ327690:GEN327690 GOF327690:GOJ327690 GYB327690:GYF327690 HHX327690:HIB327690 HRT327690:HRX327690 IBP327690:IBT327690 ILL327690:ILP327690 IVH327690:IVL327690 JFD327690:JFH327690 JOZ327690:JPD327690 JYV327690:JYZ327690 KIR327690:KIV327690 KSN327690:KSR327690 LCJ327690:LCN327690 LMF327690:LMJ327690 LWB327690:LWF327690 MFX327690:MGB327690 MPT327690:MPX327690 MZP327690:MZT327690 NJL327690:NJP327690 NTH327690:NTL327690 ODD327690:ODH327690 OMZ327690:OND327690 OWV327690:OWZ327690 PGR327690:PGV327690 PQN327690:PQR327690 QAJ327690:QAN327690 QKF327690:QKJ327690 QUB327690:QUF327690 RDX327690:REB327690 RNT327690:RNX327690 RXP327690:RXT327690 SHL327690:SHP327690 SRH327690:SRL327690 TBD327690:TBH327690 TKZ327690:TLD327690 TUV327690:TUZ327690 UER327690:UEV327690 UON327690:UOR327690 UYJ327690:UYN327690 VIF327690:VIJ327690 VSB327690:VSF327690 WBX327690:WCB327690 WLT327690:WLX327690 WVP327690:WVT327690 H393226:L393226 JD393226:JH393226 SZ393226:TD393226 ACV393226:ACZ393226 AMR393226:AMV393226 AWN393226:AWR393226 BGJ393226:BGN393226 BQF393226:BQJ393226 CAB393226:CAF393226 CJX393226:CKB393226 CTT393226:CTX393226 DDP393226:DDT393226 DNL393226:DNP393226 DXH393226:DXL393226 EHD393226:EHH393226 EQZ393226:ERD393226 FAV393226:FAZ393226 FKR393226:FKV393226 FUN393226:FUR393226 GEJ393226:GEN393226 GOF393226:GOJ393226 GYB393226:GYF393226 HHX393226:HIB393226 HRT393226:HRX393226 IBP393226:IBT393226 ILL393226:ILP393226 IVH393226:IVL393226 JFD393226:JFH393226 JOZ393226:JPD393226 JYV393226:JYZ393226 KIR393226:KIV393226 KSN393226:KSR393226 LCJ393226:LCN393226 LMF393226:LMJ393226 LWB393226:LWF393226 MFX393226:MGB393226 MPT393226:MPX393226 MZP393226:MZT393226 NJL393226:NJP393226 NTH393226:NTL393226 ODD393226:ODH393226 OMZ393226:OND393226 OWV393226:OWZ393226 PGR393226:PGV393226 PQN393226:PQR393226 QAJ393226:QAN393226 QKF393226:QKJ393226 QUB393226:QUF393226 RDX393226:REB393226 RNT393226:RNX393226 RXP393226:RXT393226 SHL393226:SHP393226 SRH393226:SRL393226 TBD393226:TBH393226 TKZ393226:TLD393226 TUV393226:TUZ393226 UER393226:UEV393226 UON393226:UOR393226 UYJ393226:UYN393226 VIF393226:VIJ393226 VSB393226:VSF393226 WBX393226:WCB393226 WLT393226:WLX393226 WVP393226:WVT393226 H458762:L458762 JD458762:JH458762 SZ458762:TD458762 ACV458762:ACZ458762 AMR458762:AMV458762 AWN458762:AWR458762 BGJ458762:BGN458762 BQF458762:BQJ458762 CAB458762:CAF458762 CJX458762:CKB458762 CTT458762:CTX458762 DDP458762:DDT458762 DNL458762:DNP458762 DXH458762:DXL458762 EHD458762:EHH458762 EQZ458762:ERD458762 FAV458762:FAZ458762 FKR458762:FKV458762 FUN458762:FUR458762 GEJ458762:GEN458762 GOF458762:GOJ458762 GYB458762:GYF458762 HHX458762:HIB458762 HRT458762:HRX458762 IBP458762:IBT458762 ILL458762:ILP458762 IVH458762:IVL458762 JFD458762:JFH458762 JOZ458762:JPD458762 JYV458762:JYZ458762 KIR458762:KIV458762 KSN458762:KSR458762 LCJ458762:LCN458762 LMF458762:LMJ458762 LWB458762:LWF458762 MFX458762:MGB458762 MPT458762:MPX458762 MZP458762:MZT458762 NJL458762:NJP458762 NTH458762:NTL458762 ODD458762:ODH458762 OMZ458762:OND458762 OWV458762:OWZ458762 PGR458762:PGV458762 PQN458762:PQR458762 QAJ458762:QAN458762 QKF458762:QKJ458762 QUB458762:QUF458762 RDX458762:REB458762 RNT458762:RNX458762 RXP458762:RXT458762 SHL458762:SHP458762 SRH458762:SRL458762 TBD458762:TBH458762 TKZ458762:TLD458762 TUV458762:TUZ458762 UER458762:UEV458762 UON458762:UOR458762 UYJ458762:UYN458762 VIF458762:VIJ458762 VSB458762:VSF458762 WBX458762:WCB458762 WLT458762:WLX458762 WVP458762:WVT458762 H524298:L524298 JD524298:JH524298 SZ524298:TD524298 ACV524298:ACZ524298 AMR524298:AMV524298 AWN524298:AWR524298 BGJ524298:BGN524298 BQF524298:BQJ524298 CAB524298:CAF524298 CJX524298:CKB524298 CTT524298:CTX524298 DDP524298:DDT524298 DNL524298:DNP524298 DXH524298:DXL524298 EHD524298:EHH524298 EQZ524298:ERD524298 FAV524298:FAZ524298 FKR524298:FKV524298 FUN524298:FUR524298 GEJ524298:GEN524298 GOF524298:GOJ524298 GYB524298:GYF524298 HHX524298:HIB524298 HRT524298:HRX524298 IBP524298:IBT524298 ILL524298:ILP524298 IVH524298:IVL524298 JFD524298:JFH524298 JOZ524298:JPD524298 JYV524298:JYZ524298 KIR524298:KIV524298 KSN524298:KSR524298 LCJ524298:LCN524298 LMF524298:LMJ524298 LWB524298:LWF524298 MFX524298:MGB524298 MPT524298:MPX524298 MZP524298:MZT524298 NJL524298:NJP524298 NTH524298:NTL524298 ODD524298:ODH524298 OMZ524298:OND524298 OWV524298:OWZ524298 PGR524298:PGV524298 PQN524298:PQR524298 QAJ524298:QAN524298 QKF524298:QKJ524298 QUB524298:QUF524298 RDX524298:REB524298 RNT524298:RNX524298 RXP524298:RXT524298 SHL524298:SHP524298 SRH524298:SRL524298 TBD524298:TBH524298 TKZ524298:TLD524298 TUV524298:TUZ524298 UER524298:UEV524298 UON524298:UOR524298 UYJ524298:UYN524298 VIF524298:VIJ524298 VSB524298:VSF524298 WBX524298:WCB524298 WLT524298:WLX524298 WVP524298:WVT524298 H589834:L589834 JD589834:JH589834 SZ589834:TD589834 ACV589834:ACZ589834 AMR589834:AMV589834 AWN589834:AWR589834 BGJ589834:BGN589834 BQF589834:BQJ589834 CAB589834:CAF589834 CJX589834:CKB589834 CTT589834:CTX589834 DDP589834:DDT589834 DNL589834:DNP589834 DXH589834:DXL589834 EHD589834:EHH589834 EQZ589834:ERD589834 FAV589834:FAZ589834 FKR589834:FKV589834 FUN589834:FUR589834 GEJ589834:GEN589834 GOF589834:GOJ589834 GYB589834:GYF589834 HHX589834:HIB589834 HRT589834:HRX589834 IBP589834:IBT589834 ILL589834:ILP589834 IVH589834:IVL589834 JFD589834:JFH589834 JOZ589834:JPD589834 JYV589834:JYZ589834 KIR589834:KIV589834 KSN589834:KSR589834 LCJ589834:LCN589834 LMF589834:LMJ589834 LWB589834:LWF589834 MFX589834:MGB589834 MPT589834:MPX589834 MZP589834:MZT589834 NJL589834:NJP589834 NTH589834:NTL589834 ODD589834:ODH589834 OMZ589834:OND589834 OWV589834:OWZ589834 PGR589834:PGV589834 PQN589834:PQR589834 QAJ589834:QAN589834 QKF589834:QKJ589834 QUB589834:QUF589834 RDX589834:REB589834 RNT589834:RNX589834 RXP589834:RXT589834 SHL589834:SHP589834 SRH589834:SRL589834 TBD589834:TBH589834 TKZ589834:TLD589834 TUV589834:TUZ589834 UER589834:UEV589834 UON589834:UOR589834 UYJ589834:UYN589834 VIF589834:VIJ589834 VSB589834:VSF589834 WBX589834:WCB589834 WLT589834:WLX589834 WVP589834:WVT589834 H655370:L655370 JD655370:JH655370 SZ655370:TD655370 ACV655370:ACZ655370 AMR655370:AMV655370 AWN655370:AWR655370 BGJ655370:BGN655370 BQF655370:BQJ655370 CAB655370:CAF655370 CJX655370:CKB655370 CTT655370:CTX655370 DDP655370:DDT655370 DNL655370:DNP655370 DXH655370:DXL655370 EHD655370:EHH655370 EQZ655370:ERD655370 FAV655370:FAZ655370 FKR655370:FKV655370 FUN655370:FUR655370 GEJ655370:GEN655370 GOF655370:GOJ655370 GYB655370:GYF655370 HHX655370:HIB655370 HRT655370:HRX655370 IBP655370:IBT655370 ILL655370:ILP655370 IVH655370:IVL655370 JFD655370:JFH655370 JOZ655370:JPD655370 JYV655370:JYZ655370 KIR655370:KIV655370 KSN655370:KSR655370 LCJ655370:LCN655370 LMF655370:LMJ655370 LWB655370:LWF655370 MFX655370:MGB655370 MPT655370:MPX655370 MZP655370:MZT655370 NJL655370:NJP655370 NTH655370:NTL655370 ODD655370:ODH655370 OMZ655370:OND655370 OWV655370:OWZ655370 PGR655370:PGV655370 PQN655370:PQR655370 QAJ655370:QAN655370 QKF655370:QKJ655370 QUB655370:QUF655370 RDX655370:REB655370 RNT655370:RNX655370 RXP655370:RXT655370 SHL655370:SHP655370 SRH655370:SRL655370 TBD655370:TBH655370 TKZ655370:TLD655370 TUV655370:TUZ655370 UER655370:UEV655370 UON655370:UOR655370 UYJ655370:UYN655370 VIF655370:VIJ655370 VSB655370:VSF655370 WBX655370:WCB655370 WLT655370:WLX655370 WVP655370:WVT655370 H720906:L720906 JD720906:JH720906 SZ720906:TD720906 ACV720906:ACZ720906 AMR720906:AMV720906 AWN720906:AWR720906 BGJ720906:BGN720906 BQF720906:BQJ720906 CAB720906:CAF720906 CJX720906:CKB720906 CTT720906:CTX720906 DDP720906:DDT720906 DNL720906:DNP720906 DXH720906:DXL720906 EHD720906:EHH720906 EQZ720906:ERD720906 FAV720906:FAZ720906 FKR720906:FKV720906 FUN720906:FUR720906 GEJ720906:GEN720906 GOF720906:GOJ720906 GYB720906:GYF720906 HHX720906:HIB720906 HRT720906:HRX720906 IBP720906:IBT720906 ILL720906:ILP720906 IVH720906:IVL720906 JFD720906:JFH720906 JOZ720906:JPD720906 JYV720906:JYZ720906 KIR720906:KIV720906 KSN720906:KSR720906 LCJ720906:LCN720906 LMF720906:LMJ720906 LWB720906:LWF720906 MFX720906:MGB720906 MPT720906:MPX720906 MZP720906:MZT720906 NJL720906:NJP720906 NTH720906:NTL720906 ODD720906:ODH720906 OMZ720906:OND720906 OWV720906:OWZ720906 PGR720906:PGV720906 PQN720906:PQR720906 QAJ720906:QAN720906 QKF720906:QKJ720906 QUB720906:QUF720906 RDX720906:REB720906 RNT720906:RNX720906 RXP720906:RXT720906 SHL720906:SHP720906 SRH720906:SRL720906 TBD720906:TBH720906 TKZ720906:TLD720906 TUV720906:TUZ720906 UER720906:UEV720906 UON720906:UOR720906 UYJ720906:UYN720906 VIF720906:VIJ720906 VSB720906:VSF720906 WBX720906:WCB720906 WLT720906:WLX720906 WVP720906:WVT720906 H786442:L786442 JD786442:JH786442 SZ786442:TD786442 ACV786442:ACZ786442 AMR786442:AMV786442 AWN786442:AWR786442 BGJ786442:BGN786442 BQF786442:BQJ786442 CAB786442:CAF786442 CJX786442:CKB786442 CTT786442:CTX786442 DDP786442:DDT786442 DNL786442:DNP786442 DXH786442:DXL786442 EHD786442:EHH786442 EQZ786442:ERD786442 FAV786442:FAZ786442 FKR786442:FKV786442 FUN786442:FUR786442 GEJ786442:GEN786442 GOF786442:GOJ786442 GYB786442:GYF786442 HHX786442:HIB786442 HRT786442:HRX786442 IBP786442:IBT786442 ILL786442:ILP786442 IVH786442:IVL786442 JFD786442:JFH786442 JOZ786442:JPD786442 JYV786442:JYZ786442 KIR786442:KIV786442 KSN786442:KSR786442 LCJ786442:LCN786442 LMF786442:LMJ786442 LWB786442:LWF786442 MFX786442:MGB786442 MPT786442:MPX786442 MZP786442:MZT786442 NJL786442:NJP786442 NTH786442:NTL786442 ODD786442:ODH786442 OMZ786442:OND786442 OWV786442:OWZ786442 PGR786442:PGV786442 PQN786442:PQR786442 QAJ786442:QAN786442 QKF786442:QKJ786442 QUB786442:QUF786442 RDX786442:REB786442 RNT786442:RNX786442 RXP786442:RXT786442 SHL786442:SHP786442 SRH786442:SRL786442 TBD786442:TBH786442 TKZ786442:TLD786442 TUV786442:TUZ786442 UER786442:UEV786442 UON786442:UOR786442 UYJ786442:UYN786442 VIF786442:VIJ786442 VSB786442:VSF786442 WBX786442:WCB786442 WLT786442:WLX786442 WVP786442:WVT786442 H851978:L851978 JD851978:JH851978 SZ851978:TD851978 ACV851978:ACZ851978 AMR851978:AMV851978 AWN851978:AWR851978 BGJ851978:BGN851978 BQF851978:BQJ851978 CAB851978:CAF851978 CJX851978:CKB851978 CTT851978:CTX851978 DDP851978:DDT851978 DNL851978:DNP851978 DXH851978:DXL851978 EHD851978:EHH851978 EQZ851978:ERD851978 FAV851978:FAZ851978 FKR851978:FKV851978 FUN851978:FUR851978 GEJ851978:GEN851978 GOF851978:GOJ851978 GYB851978:GYF851978 HHX851978:HIB851978 HRT851978:HRX851978 IBP851978:IBT851978 ILL851978:ILP851978 IVH851978:IVL851978 JFD851978:JFH851978 JOZ851978:JPD851978 JYV851978:JYZ851978 KIR851978:KIV851978 KSN851978:KSR851978 LCJ851978:LCN851978 LMF851978:LMJ851978 LWB851978:LWF851978 MFX851978:MGB851978 MPT851978:MPX851978 MZP851978:MZT851978 NJL851978:NJP851978 NTH851978:NTL851978 ODD851978:ODH851978 OMZ851978:OND851978 OWV851978:OWZ851978 PGR851978:PGV851978 PQN851978:PQR851978 QAJ851978:QAN851978 QKF851978:QKJ851978 QUB851978:QUF851978 RDX851978:REB851978 RNT851978:RNX851978 RXP851978:RXT851978 SHL851978:SHP851978 SRH851978:SRL851978 TBD851978:TBH851978 TKZ851978:TLD851978 TUV851978:TUZ851978 UER851978:UEV851978 UON851978:UOR851978 UYJ851978:UYN851978 VIF851978:VIJ851978 VSB851978:VSF851978 WBX851978:WCB851978 WLT851978:WLX851978 WVP851978:WVT851978 H917514:L917514 JD917514:JH917514 SZ917514:TD917514 ACV917514:ACZ917514 AMR917514:AMV917514 AWN917514:AWR917514 BGJ917514:BGN917514 BQF917514:BQJ917514 CAB917514:CAF917514 CJX917514:CKB917514 CTT917514:CTX917514 DDP917514:DDT917514 DNL917514:DNP917514 DXH917514:DXL917514 EHD917514:EHH917514 EQZ917514:ERD917514 FAV917514:FAZ917514 FKR917514:FKV917514 FUN917514:FUR917514 GEJ917514:GEN917514 GOF917514:GOJ917514 GYB917514:GYF917514 HHX917514:HIB917514 HRT917514:HRX917514 IBP917514:IBT917514 ILL917514:ILP917514 IVH917514:IVL917514 JFD917514:JFH917514 JOZ917514:JPD917514 JYV917514:JYZ917514 KIR917514:KIV917514 KSN917514:KSR917514 LCJ917514:LCN917514 LMF917514:LMJ917514 LWB917514:LWF917514 MFX917514:MGB917514 MPT917514:MPX917514 MZP917514:MZT917514 NJL917514:NJP917514 NTH917514:NTL917514 ODD917514:ODH917514 OMZ917514:OND917514 OWV917514:OWZ917514 PGR917514:PGV917514 PQN917514:PQR917514 QAJ917514:QAN917514 QKF917514:QKJ917514 QUB917514:QUF917514 RDX917514:REB917514 RNT917514:RNX917514 RXP917514:RXT917514 SHL917514:SHP917514 SRH917514:SRL917514 TBD917514:TBH917514 TKZ917514:TLD917514 TUV917514:TUZ917514 UER917514:UEV917514 UON917514:UOR917514 UYJ917514:UYN917514 VIF917514:VIJ917514 VSB917514:VSF917514 WBX917514:WCB917514 WLT917514:WLX917514 WVP917514:WVT917514 H983050:L983050 JD983050:JH983050 SZ983050:TD983050 ACV983050:ACZ983050 AMR983050:AMV983050 AWN983050:AWR983050 BGJ983050:BGN983050 BQF983050:BQJ983050 CAB983050:CAF983050 CJX983050:CKB983050 CTT983050:CTX983050 DDP983050:DDT983050 DNL983050:DNP983050 DXH983050:DXL983050 EHD983050:EHH983050 EQZ983050:ERD983050 FAV983050:FAZ983050 FKR983050:FKV983050 FUN983050:FUR983050 GEJ983050:GEN983050 GOF983050:GOJ983050 GYB983050:GYF983050 HHX983050:HIB983050 HRT983050:HRX983050 IBP983050:IBT983050 ILL983050:ILP983050 IVH983050:IVL983050 JFD983050:JFH983050 JOZ983050:JPD983050 JYV983050:JYZ983050 KIR983050:KIV983050 KSN983050:KSR983050 LCJ983050:LCN983050 LMF983050:LMJ983050 LWB983050:LWF983050 MFX983050:MGB983050 MPT983050:MPX983050 MZP983050:MZT983050 NJL983050:NJP983050 NTH983050:NTL983050 ODD983050:ODH983050 OMZ983050:OND983050 OWV983050:OWZ983050 PGR983050:PGV983050 PQN983050:PQR983050 QAJ983050:QAN983050 QKF983050:QKJ983050 QUB983050:QUF983050 RDX983050:REB983050 RNT983050:RNX983050 RXP983050:RXT983050 SHL983050:SHP983050 SRH983050:SRL983050 TBD983050:TBH983050 TKZ983050:TLD983050 TUV983050:TUZ983050 UER983050:UEV983050 UON983050:UOR983050 UYJ983050:UYN983050 VIF983050:VIJ983050 VSB983050:VSF983050 WBX983050:WCB983050 WLT983050:WLX983050 WVP983050:WVT983050 Q10 JM10 TI10 ADE10 ANA10 AWW10 BGS10 BQO10 CAK10 CKG10 CUC10 DDY10 DNU10 DXQ10 EHM10 ERI10 FBE10 FLA10 FUW10 GES10 GOO10 GYK10 HIG10 HSC10 IBY10 ILU10 IVQ10 JFM10 JPI10 JZE10 KJA10 KSW10 LCS10 LMO10 LWK10 MGG10 MQC10 MZY10 NJU10 NTQ10 ODM10 ONI10 OXE10 PHA10 PQW10 QAS10 QKO10 QUK10 REG10 ROC10 RXY10 SHU10 SRQ10 TBM10 TLI10 TVE10 UFA10 UOW10 UYS10 VIO10 VSK10 WCG10 WMC10 WVY10 Q65546 JM65546 TI65546 ADE65546 ANA65546 AWW65546 BGS65546 BQO65546 CAK65546 CKG65546 CUC65546 DDY65546 DNU65546 DXQ65546 EHM65546 ERI65546 FBE65546 FLA65546 FUW65546 GES65546 GOO65546 GYK65546 HIG65546 HSC65546 IBY65546 ILU65546 IVQ65546 JFM65546 JPI65546 JZE65546 KJA65546 KSW65546 LCS65546 LMO65546 LWK65546 MGG65546 MQC65546 MZY65546 NJU65546 NTQ65546 ODM65546 ONI65546 OXE65546 PHA65546 PQW65546 QAS65546 QKO65546 QUK65546 REG65546 ROC65546 RXY65546 SHU65546 SRQ65546 TBM65546 TLI65546 TVE65546 UFA65546 UOW65546 UYS65546 VIO65546 VSK65546 WCG65546 WMC65546 WVY65546 Q131082 JM131082 TI131082 ADE131082 ANA131082 AWW131082 BGS131082 BQO131082 CAK131082 CKG131082 CUC131082 DDY131082 DNU131082 DXQ131082 EHM131082 ERI131082 FBE131082 FLA131082 FUW131082 GES131082 GOO131082 GYK131082 HIG131082 HSC131082 IBY131082 ILU131082 IVQ131082 JFM131082 JPI131082 JZE131082 KJA131082 KSW131082 LCS131082 LMO131082 LWK131082 MGG131082 MQC131082 MZY131082 NJU131082 NTQ131082 ODM131082 ONI131082 OXE131082 PHA131082 PQW131082 QAS131082 QKO131082 QUK131082 REG131082 ROC131082 RXY131082 SHU131082 SRQ131082 TBM131082 TLI131082 TVE131082 UFA131082 UOW131082 UYS131082 VIO131082 VSK131082 WCG131082 WMC131082 WVY131082 Q196618 JM196618 TI196618 ADE196618 ANA196618 AWW196618 BGS196618 BQO196618 CAK196618 CKG196618 CUC196618 DDY196618 DNU196618 DXQ196618 EHM196618 ERI196618 FBE196618 FLA196618 FUW196618 GES196618 GOO196618 GYK196618 HIG196618 HSC196618 IBY196618 ILU196618 IVQ196618 JFM196618 JPI196618 JZE196618 KJA196618 KSW196618 LCS196618 LMO196618 LWK196618 MGG196618 MQC196618 MZY196618 NJU196618 NTQ196618 ODM196618 ONI196618 OXE196618 PHA196618 PQW196618 QAS196618 QKO196618 QUK196618 REG196618 ROC196618 RXY196618 SHU196618 SRQ196618 TBM196618 TLI196618 TVE196618 UFA196618 UOW196618 UYS196618 VIO196618 VSK196618 WCG196618 WMC196618 WVY196618 Q262154 JM262154 TI262154 ADE262154 ANA262154 AWW262154 BGS262154 BQO262154 CAK262154 CKG262154 CUC262154 DDY262154 DNU262154 DXQ262154 EHM262154 ERI262154 FBE262154 FLA262154 FUW262154 GES262154 GOO262154 GYK262154 HIG262154 HSC262154 IBY262154 ILU262154 IVQ262154 JFM262154 JPI262154 JZE262154 KJA262154 KSW262154 LCS262154 LMO262154 LWK262154 MGG262154 MQC262154 MZY262154 NJU262154 NTQ262154 ODM262154 ONI262154 OXE262154 PHA262154 PQW262154 QAS262154 QKO262154 QUK262154 REG262154 ROC262154 RXY262154 SHU262154 SRQ262154 TBM262154 TLI262154 TVE262154 UFA262154 UOW262154 UYS262154 VIO262154 VSK262154 WCG262154 WMC262154 WVY262154 Q327690 JM327690 TI327690 ADE327690 ANA327690 AWW327690 BGS327690 BQO327690 CAK327690 CKG327690 CUC327690 DDY327690 DNU327690 DXQ327690 EHM327690 ERI327690 FBE327690 FLA327690 FUW327690 GES327690 GOO327690 GYK327690 HIG327690 HSC327690 IBY327690 ILU327690 IVQ327690 JFM327690 JPI327690 JZE327690 KJA327690 KSW327690 LCS327690 LMO327690 LWK327690 MGG327690 MQC327690 MZY327690 NJU327690 NTQ327690 ODM327690 ONI327690 OXE327690 PHA327690 PQW327690 QAS327690 QKO327690 QUK327690 REG327690 ROC327690 RXY327690 SHU327690 SRQ327690 TBM327690 TLI327690 TVE327690 UFA327690 UOW327690 UYS327690 VIO327690 VSK327690 WCG327690 WMC327690 WVY327690 Q393226 JM393226 TI393226 ADE393226 ANA393226 AWW393226 BGS393226 BQO393226 CAK393226 CKG393226 CUC393226 DDY393226 DNU393226 DXQ393226 EHM393226 ERI393226 FBE393226 FLA393226 FUW393226 GES393226 GOO393226 GYK393226 HIG393226 HSC393226 IBY393226 ILU393226 IVQ393226 JFM393226 JPI393226 JZE393226 KJA393226 KSW393226 LCS393226 LMO393226 LWK393226 MGG393226 MQC393226 MZY393226 NJU393226 NTQ393226 ODM393226 ONI393226 OXE393226 PHA393226 PQW393226 QAS393226 QKO393226 QUK393226 REG393226 ROC393226 RXY393226 SHU393226 SRQ393226 TBM393226 TLI393226 TVE393226 UFA393226 UOW393226 UYS393226 VIO393226 VSK393226 WCG393226 WMC393226 WVY393226 Q458762 JM458762 TI458762 ADE458762 ANA458762 AWW458762 BGS458762 BQO458762 CAK458762 CKG458762 CUC458762 DDY458762 DNU458762 DXQ458762 EHM458762 ERI458762 FBE458762 FLA458762 FUW458762 GES458762 GOO458762 GYK458762 HIG458762 HSC458762 IBY458762 ILU458762 IVQ458762 JFM458762 JPI458762 JZE458762 KJA458762 KSW458762 LCS458762 LMO458762 LWK458762 MGG458762 MQC458762 MZY458762 NJU458762 NTQ458762 ODM458762 ONI458762 OXE458762 PHA458762 PQW458762 QAS458762 QKO458762 QUK458762 REG458762 ROC458762 RXY458762 SHU458762 SRQ458762 TBM458762 TLI458762 TVE458762 UFA458762 UOW458762 UYS458762 VIO458762 VSK458762 WCG458762 WMC458762 WVY458762 Q524298 JM524298 TI524298 ADE524298 ANA524298 AWW524298 BGS524298 BQO524298 CAK524298 CKG524298 CUC524298 DDY524298 DNU524298 DXQ524298 EHM524298 ERI524298 FBE524298 FLA524298 FUW524298 GES524298 GOO524298 GYK524298 HIG524298 HSC524298 IBY524298 ILU524298 IVQ524298 JFM524298 JPI524298 JZE524298 KJA524298 KSW524298 LCS524298 LMO524298 LWK524298 MGG524298 MQC524298 MZY524298 NJU524298 NTQ524298 ODM524298 ONI524298 OXE524298 PHA524298 PQW524298 QAS524298 QKO524298 QUK524298 REG524298 ROC524298 RXY524298 SHU524298 SRQ524298 TBM524298 TLI524298 TVE524298 UFA524298 UOW524298 UYS524298 VIO524298 VSK524298 WCG524298 WMC524298 WVY524298 Q589834 JM589834 TI589834 ADE589834 ANA589834 AWW589834 BGS589834 BQO589834 CAK589834 CKG589834 CUC589834 DDY589834 DNU589834 DXQ589834 EHM589834 ERI589834 FBE589834 FLA589834 FUW589834 GES589834 GOO589834 GYK589834 HIG589834 HSC589834 IBY589834 ILU589834 IVQ589834 JFM589834 JPI589834 JZE589834 KJA589834 KSW589834 LCS589834 LMO589834 LWK589834 MGG589834 MQC589834 MZY589834 NJU589834 NTQ589834 ODM589834 ONI589834 OXE589834 PHA589834 PQW589834 QAS589834 QKO589834 QUK589834 REG589834 ROC589834 RXY589834 SHU589834 SRQ589834 TBM589834 TLI589834 TVE589834 UFA589834 UOW589834 UYS589834 VIO589834 VSK589834 WCG589834 WMC589834 WVY589834 Q655370 JM655370 TI655370 ADE655370 ANA655370 AWW655370 BGS655370 BQO655370 CAK655370 CKG655370 CUC655370 DDY655370 DNU655370 DXQ655370 EHM655370 ERI655370 FBE655370 FLA655370 FUW655370 GES655370 GOO655370 GYK655370 HIG655370 HSC655370 IBY655370 ILU655370 IVQ655370 JFM655370 JPI655370 JZE655370 KJA655370 KSW655370 LCS655370 LMO655370 LWK655370 MGG655370 MQC655370 MZY655370 NJU655370 NTQ655370 ODM655370 ONI655370 OXE655370 PHA655370 PQW655370 QAS655370 QKO655370 QUK655370 REG655370 ROC655370 RXY655370 SHU655370 SRQ655370 TBM655370 TLI655370 TVE655370 UFA655370 UOW655370 UYS655370 VIO655370 VSK655370 WCG655370 WMC655370 WVY655370 Q720906 JM720906 TI720906 ADE720906 ANA720906 AWW720906 BGS720906 BQO720906 CAK720906 CKG720906 CUC720906 DDY720906 DNU720906 DXQ720906 EHM720906 ERI720906 FBE720906 FLA720906 FUW720906 GES720906 GOO720906 GYK720906 HIG720906 HSC720906 IBY720906 ILU720906 IVQ720906 JFM720906 JPI720906 JZE720906 KJA720906 KSW720906 LCS720906 LMO720906 LWK720906 MGG720906 MQC720906 MZY720906 NJU720906 NTQ720906 ODM720906 ONI720906 OXE720906 PHA720906 PQW720906 QAS720906 QKO720906 QUK720906 REG720906 ROC720906 RXY720906 SHU720906 SRQ720906 TBM720906 TLI720906 TVE720906 UFA720906 UOW720906 UYS720906 VIO720906 VSK720906 WCG720906 WMC720906 WVY720906 Q786442 JM786442 TI786442 ADE786442 ANA786442 AWW786442 BGS786442 BQO786442 CAK786442 CKG786442 CUC786442 DDY786442 DNU786442 DXQ786442 EHM786442 ERI786442 FBE786442 FLA786442 FUW786442 GES786442 GOO786442 GYK786442 HIG786442 HSC786442 IBY786442 ILU786442 IVQ786442 JFM786442 JPI786442 JZE786442 KJA786442 KSW786442 LCS786442 LMO786442 LWK786442 MGG786442 MQC786442 MZY786442 NJU786442 NTQ786442 ODM786442 ONI786442 OXE786442 PHA786442 PQW786442 QAS786442 QKO786442 QUK786442 REG786442 ROC786442 RXY786442 SHU786442 SRQ786442 TBM786442 TLI786442 TVE786442 UFA786442 UOW786442 UYS786442 VIO786442 VSK786442 WCG786442 WMC786442 WVY786442 Q851978 JM851978 TI851978 ADE851978 ANA851978 AWW851978 BGS851978 BQO851978 CAK851978 CKG851978 CUC851978 DDY851978 DNU851978 DXQ851978 EHM851978 ERI851978 FBE851978 FLA851978 FUW851978 GES851978 GOO851978 GYK851978 HIG851978 HSC851978 IBY851978 ILU851978 IVQ851978 JFM851978 JPI851978 JZE851978 KJA851978 KSW851978 LCS851978 LMO851978 LWK851978 MGG851978 MQC851978 MZY851978 NJU851978 NTQ851978 ODM851978 ONI851978 OXE851978 PHA851978 PQW851978 QAS851978 QKO851978 QUK851978 REG851978 ROC851978 RXY851978 SHU851978 SRQ851978 TBM851978 TLI851978 TVE851978 UFA851978 UOW851978 UYS851978 VIO851978 VSK851978 WCG851978 WMC851978 WVY851978 Q917514 JM917514 TI917514 ADE917514 ANA917514 AWW917514 BGS917514 BQO917514 CAK917514 CKG917514 CUC917514 DDY917514 DNU917514 DXQ917514 EHM917514 ERI917514 FBE917514 FLA917514 FUW917514 GES917514 GOO917514 GYK917514 HIG917514 HSC917514 IBY917514 ILU917514 IVQ917514 JFM917514 JPI917514 JZE917514 KJA917514 KSW917514 LCS917514 LMO917514 LWK917514 MGG917514 MQC917514 MZY917514 NJU917514 NTQ917514 ODM917514 ONI917514 OXE917514 PHA917514 PQW917514 QAS917514 QKO917514 QUK917514 REG917514 ROC917514 RXY917514 SHU917514 SRQ917514 TBM917514 TLI917514 TVE917514 UFA917514 UOW917514 UYS917514 VIO917514 VSK917514 WCG917514 WMC917514 WVY917514 Q983050 JM983050 TI983050 ADE983050 ANA983050 AWW983050 BGS983050 BQO983050 CAK983050 CKG983050 CUC983050 DDY983050 DNU983050 DXQ983050 EHM983050 ERI983050 FBE983050 FLA983050 FUW983050 GES983050 GOO983050 GYK983050 HIG983050 HSC983050 IBY983050 ILU983050 IVQ983050 JFM983050 JPI983050 JZE983050 KJA983050 KSW983050 LCS983050 LMO983050 LWK983050 MGG983050 MQC983050 MZY983050 NJU983050 NTQ983050 ODM983050 ONI983050 OXE983050 PHA983050 PQW983050 QAS983050 QKO983050 QUK983050 REG983050 ROC983050 RXY983050 SHU983050 SRQ983050 TBM983050 TLI983050 TVE983050 UFA983050 UOW983050 UYS983050 VIO983050 VSK983050 WCG983050 WMC983050 WVY983050 T10:U10 JP10:JQ10 TL10:TM10 ADH10:ADI10 AND10:ANE10 AWZ10:AXA10 BGV10:BGW10 BQR10:BQS10 CAN10:CAO10 CKJ10:CKK10 CUF10:CUG10 DEB10:DEC10 DNX10:DNY10 DXT10:DXU10 EHP10:EHQ10 ERL10:ERM10 FBH10:FBI10 FLD10:FLE10 FUZ10:FVA10 GEV10:GEW10 GOR10:GOS10 GYN10:GYO10 HIJ10:HIK10 HSF10:HSG10 ICB10:ICC10 ILX10:ILY10 IVT10:IVU10 JFP10:JFQ10 JPL10:JPM10 JZH10:JZI10 KJD10:KJE10 KSZ10:KTA10 LCV10:LCW10 LMR10:LMS10 LWN10:LWO10 MGJ10:MGK10 MQF10:MQG10 NAB10:NAC10 NJX10:NJY10 NTT10:NTU10 ODP10:ODQ10 ONL10:ONM10 OXH10:OXI10 PHD10:PHE10 PQZ10:PRA10 QAV10:QAW10 QKR10:QKS10 QUN10:QUO10 REJ10:REK10 ROF10:ROG10 RYB10:RYC10 SHX10:SHY10 SRT10:SRU10 TBP10:TBQ10 TLL10:TLM10 TVH10:TVI10 UFD10:UFE10 UOZ10:UPA10 UYV10:UYW10 VIR10:VIS10 VSN10:VSO10 WCJ10:WCK10 WMF10:WMG10 WWB10:WWC10 T65546:U65546 JP65546:JQ65546 TL65546:TM65546 ADH65546:ADI65546 AND65546:ANE65546 AWZ65546:AXA65546 BGV65546:BGW65546 BQR65546:BQS65546 CAN65546:CAO65546 CKJ65546:CKK65546 CUF65546:CUG65546 DEB65546:DEC65546 DNX65546:DNY65546 DXT65546:DXU65546 EHP65546:EHQ65546 ERL65546:ERM65546 FBH65546:FBI65546 FLD65546:FLE65546 FUZ65546:FVA65546 GEV65546:GEW65546 GOR65546:GOS65546 GYN65546:GYO65546 HIJ65546:HIK65546 HSF65546:HSG65546 ICB65546:ICC65546 ILX65546:ILY65546 IVT65546:IVU65546 JFP65546:JFQ65546 JPL65546:JPM65546 JZH65546:JZI65546 KJD65546:KJE65546 KSZ65546:KTA65546 LCV65546:LCW65546 LMR65546:LMS65546 LWN65546:LWO65546 MGJ65546:MGK65546 MQF65546:MQG65546 NAB65546:NAC65546 NJX65546:NJY65546 NTT65546:NTU65546 ODP65546:ODQ65546 ONL65546:ONM65546 OXH65546:OXI65546 PHD65546:PHE65546 PQZ65546:PRA65546 QAV65546:QAW65546 QKR65546:QKS65546 QUN65546:QUO65546 REJ65546:REK65546 ROF65546:ROG65546 RYB65546:RYC65546 SHX65546:SHY65546 SRT65546:SRU65546 TBP65546:TBQ65546 TLL65546:TLM65546 TVH65546:TVI65546 UFD65546:UFE65546 UOZ65546:UPA65546 UYV65546:UYW65546 VIR65546:VIS65546 VSN65546:VSO65546 WCJ65546:WCK65546 WMF65546:WMG65546 WWB65546:WWC65546 T131082:U131082 JP131082:JQ131082 TL131082:TM131082 ADH131082:ADI131082 AND131082:ANE131082 AWZ131082:AXA131082 BGV131082:BGW131082 BQR131082:BQS131082 CAN131082:CAO131082 CKJ131082:CKK131082 CUF131082:CUG131082 DEB131082:DEC131082 DNX131082:DNY131082 DXT131082:DXU131082 EHP131082:EHQ131082 ERL131082:ERM131082 FBH131082:FBI131082 FLD131082:FLE131082 FUZ131082:FVA131082 GEV131082:GEW131082 GOR131082:GOS131082 GYN131082:GYO131082 HIJ131082:HIK131082 HSF131082:HSG131082 ICB131082:ICC131082 ILX131082:ILY131082 IVT131082:IVU131082 JFP131082:JFQ131082 JPL131082:JPM131082 JZH131082:JZI131082 KJD131082:KJE131082 KSZ131082:KTA131082 LCV131082:LCW131082 LMR131082:LMS131082 LWN131082:LWO131082 MGJ131082:MGK131082 MQF131082:MQG131082 NAB131082:NAC131082 NJX131082:NJY131082 NTT131082:NTU131082 ODP131082:ODQ131082 ONL131082:ONM131082 OXH131082:OXI131082 PHD131082:PHE131082 PQZ131082:PRA131082 QAV131082:QAW131082 QKR131082:QKS131082 QUN131082:QUO131082 REJ131082:REK131082 ROF131082:ROG131082 RYB131082:RYC131082 SHX131082:SHY131082 SRT131082:SRU131082 TBP131082:TBQ131082 TLL131082:TLM131082 TVH131082:TVI131082 UFD131082:UFE131082 UOZ131082:UPA131082 UYV131082:UYW131082 VIR131082:VIS131082 VSN131082:VSO131082 WCJ131082:WCK131082 WMF131082:WMG131082 WWB131082:WWC131082 T196618:U196618 JP196618:JQ196618 TL196618:TM196618 ADH196618:ADI196618 AND196618:ANE196618 AWZ196618:AXA196618 BGV196618:BGW196618 BQR196618:BQS196618 CAN196618:CAO196618 CKJ196618:CKK196618 CUF196618:CUG196618 DEB196618:DEC196618 DNX196618:DNY196618 DXT196618:DXU196618 EHP196618:EHQ196618 ERL196618:ERM196618 FBH196618:FBI196618 FLD196618:FLE196618 FUZ196618:FVA196618 GEV196618:GEW196618 GOR196618:GOS196618 GYN196618:GYO196618 HIJ196618:HIK196618 HSF196618:HSG196618 ICB196618:ICC196618 ILX196618:ILY196618 IVT196618:IVU196618 JFP196618:JFQ196618 JPL196618:JPM196618 JZH196618:JZI196618 KJD196618:KJE196618 KSZ196618:KTA196618 LCV196618:LCW196618 LMR196618:LMS196618 LWN196618:LWO196618 MGJ196618:MGK196618 MQF196618:MQG196618 NAB196618:NAC196618 NJX196618:NJY196618 NTT196618:NTU196618 ODP196618:ODQ196618 ONL196618:ONM196618 OXH196618:OXI196618 PHD196618:PHE196618 PQZ196618:PRA196618 QAV196618:QAW196618 QKR196618:QKS196618 QUN196618:QUO196618 REJ196618:REK196618 ROF196618:ROG196618 RYB196618:RYC196618 SHX196618:SHY196618 SRT196618:SRU196618 TBP196618:TBQ196618 TLL196618:TLM196618 TVH196618:TVI196618 UFD196618:UFE196618 UOZ196618:UPA196618 UYV196618:UYW196618 VIR196618:VIS196618 VSN196618:VSO196618 WCJ196618:WCK196618 WMF196618:WMG196618 WWB196618:WWC196618 T262154:U262154 JP262154:JQ262154 TL262154:TM262154 ADH262154:ADI262154 AND262154:ANE262154 AWZ262154:AXA262154 BGV262154:BGW262154 BQR262154:BQS262154 CAN262154:CAO262154 CKJ262154:CKK262154 CUF262154:CUG262154 DEB262154:DEC262154 DNX262154:DNY262154 DXT262154:DXU262154 EHP262154:EHQ262154 ERL262154:ERM262154 FBH262154:FBI262154 FLD262154:FLE262154 FUZ262154:FVA262154 GEV262154:GEW262154 GOR262154:GOS262154 GYN262154:GYO262154 HIJ262154:HIK262154 HSF262154:HSG262154 ICB262154:ICC262154 ILX262154:ILY262154 IVT262154:IVU262154 JFP262154:JFQ262154 JPL262154:JPM262154 JZH262154:JZI262154 KJD262154:KJE262154 KSZ262154:KTA262154 LCV262154:LCW262154 LMR262154:LMS262154 LWN262154:LWO262154 MGJ262154:MGK262154 MQF262154:MQG262154 NAB262154:NAC262154 NJX262154:NJY262154 NTT262154:NTU262154 ODP262154:ODQ262154 ONL262154:ONM262154 OXH262154:OXI262154 PHD262154:PHE262154 PQZ262154:PRA262154 QAV262154:QAW262154 QKR262154:QKS262154 QUN262154:QUO262154 REJ262154:REK262154 ROF262154:ROG262154 RYB262154:RYC262154 SHX262154:SHY262154 SRT262154:SRU262154 TBP262154:TBQ262154 TLL262154:TLM262154 TVH262154:TVI262154 UFD262154:UFE262154 UOZ262154:UPA262154 UYV262154:UYW262154 VIR262154:VIS262154 VSN262154:VSO262154 WCJ262154:WCK262154 WMF262154:WMG262154 WWB262154:WWC262154 T327690:U327690 JP327690:JQ327690 TL327690:TM327690 ADH327690:ADI327690 AND327690:ANE327690 AWZ327690:AXA327690 BGV327690:BGW327690 BQR327690:BQS327690 CAN327690:CAO327690 CKJ327690:CKK327690 CUF327690:CUG327690 DEB327690:DEC327690 DNX327690:DNY327690 DXT327690:DXU327690 EHP327690:EHQ327690 ERL327690:ERM327690 FBH327690:FBI327690 FLD327690:FLE327690 FUZ327690:FVA327690 GEV327690:GEW327690 GOR327690:GOS327690 GYN327690:GYO327690 HIJ327690:HIK327690 HSF327690:HSG327690 ICB327690:ICC327690 ILX327690:ILY327690 IVT327690:IVU327690 JFP327690:JFQ327690 JPL327690:JPM327690 JZH327690:JZI327690 KJD327690:KJE327690 KSZ327690:KTA327690 LCV327690:LCW327690 LMR327690:LMS327690 LWN327690:LWO327690 MGJ327690:MGK327690 MQF327690:MQG327690 NAB327690:NAC327690 NJX327690:NJY327690 NTT327690:NTU327690 ODP327690:ODQ327690 ONL327690:ONM327690 OXH327690:OXI327690 PHD327690:PHE327690 PQZ327690:PRA327690 QAV327690:QAW327690 QKR327690:QKS327690 QUN327690:QUO327690 REJ327690:REK327690 ROF327690:ROG327690 RYB327690:RYC327690 SHX327690:SHY327690 SRT327690:SRU327690 TBP327690:TBQ327690 TLL327690:TLM327690 TVH327690:TVI327690 UFD327690:UFE327690 UOZ327690:UPA327690 UYV327690:UYW327690 VIR327690:VIS327690 VSN327690:VSO327690 WCJ327690:WCK327690 WMF327690:WMG327690 WWB327690:WWC327690 T393226:U393226 JP393226:JQ393226 TL393226:TM393226 ADH393226:ADI393226 AND393226:ANE393226 AWZ393226:AXA393226 BGV393226:BGW393226 BQR393226:BQS393226 CAN393226:CAO393226 CKJ393226:CKK393226 CUF393226:CUG393226 DEB393226:DEC393226 DNX393226:DNY393226 DXT393226:DXU393226 EHP393226:EHQ393226 ERL393226:ERM393226 FBH393226:FBI393226 FLD393226:FLE393226 FUZ393226:FVA393226 GEV393226:GEW393226 GOR393226:GOS393226 GYN393226:GYO393226 HIJ393226:HIK393226 HSF393226:HSG393226 ICB393226:ICC393226 ILX393226:ILY393226 IVT393226:IVU393226 JFP393226:JFQ393226 JPL393226:JPM393226 JZH393226:JZI393226 KJD393226:KJE393226 KSZ393226:KTA393226 LCV393226:LCW393226 LMR393226:LMS393226 LWN393226:LWO393226 MGJ393226:MGK393226 MQF393226:MQG393226 NAB393226:NAC393226 NJX393226:NJY393226 NTT393226:NTU393226 ODP393226:ODQ393226 ONL393226:ONM393226 OXH393226:OXI393226 PHD393226:PHE393226 PQZ393226:PRA393226 QAV393226:QAW393226 QKR393226:QKS393226 QUN393226:QUO393226 REJ393226:REK393226 ROF393226:ROG393226 RYB393226:RYC393226 SHX393226:SHY393226 SRT393226:SRU393226 TBP393226:TBQ393226 TLL393226:TLM393226 TVH393226:TVI393226 UFD393226:UFE393226 UOZ393226:UPA393226 UYV393226:UYW393226 VIR393226:VIS393226 VSN393226:VSO393226 WCJ393226:WCK393226 WMF393226:WMG393226 WWB393226:WWC393226 T458762:U458762 JP458762:JQ458762 TL458762:TM458762 ADH458762:ADI458762 AND458762:ANE458762 AWZ458762:AXA458762 BGV458762:BGW458762 BQR458762:BQS458762 CAN458762:CAO458762 CKJ458762:CKK458762 CUF458762:CUG458762 DEB458762:DEC458762 DNX458762:DNY458762 DXT458762:DXU458762 EHP458762:EHQ458762 ERL458762:ERM458762 FBH458762:FBI458762 FLD458762:FLE458762 FUZ458762:FVA458762 GEV458762:GEW458762 GOR458762:GOS458762 GYN458762:GYO458762 HIJ458762:HIK458762 HSF458762:HSG458762 ICB458762:ICC458762 ILX458762:ILY458762 IVT458762:IVU458762 JFP458762:JFQ458762 JPL458762:JPM458762 JZH458762:JZI458762 KJD458762:KJE458762 KSZ458762:KTA458762 LCV458762:LCW458762 LMR458762:LMS458762 LWN458762:LWO458762 MGJ458762:MGK458762 MQF458762:MQG458762 NAB458762:NAC458762 NJX458762:NJY458762 NTT458762:NTU458762 ODP458762:ODQ458762 ONL458762:ONM458762 OXH458762:OXI458762 PHD458762:PHE458762 PQZ458762:PRA458762 QAV458762:QAW458762 QKR458762:QKS458762 QUN458762:QUO458762 REJ458762:REK458762 ROF458762:ROG458762 RYB458762:RYC458762 SHX458762:SHY458762 SRT458762:SRU458762 TBP458762:TBQ458762 TLL458762:TLM458762 TVH458762:TVI458762 UFD458762:UFE458762 UOZ458762:UPA458762 UYV458762:UYW458762 VIR458762:VIS458762 VSN458762:VSO458762 WCJ458762:WCK458762 WMF458762:WMG458762 WWB458762:WWC458762 T524298:U524298 JP524298:JQ524298 TL524298:TM524298 ADH524298:ADI524298 AND524298:ANE524298 AWZ524298:AXA524298 BGV524298:BGW524298 BQR524298:BQS524298 CAN524298:CAO524298 CKJ524298:CKK524298 CUF524298:CUG524298 DEB524298:DEC524298 DNX524298:DNY524298 DXT524298:DXU524298 EHP524298:EHQ524298 ERL524298:ERM524298 FBH524298:FBI524298 FLD524298:FLE524298 FUZ524298:FVA524298 GEV524298:GEW524298 GOR524298:GOS524298 GYN524298:GYO524298 HIJ524298:HIK524298 HSF524298:HSG524298 ICB524298:ICC524298 ILX524298:ILY524298 IVT524298:IVU524298 JFP524298:JFQ524298 JPL524298:JPM524298 JZH524298:JZI524298 KJD524298:KJE524298 KSZ524298:KTA524298 LCV524298:LCW524298 LMR524298:LMS524298 LWN524298:LWO524298 MGJ524298:MGK524298 MQF524298:MQG524298 NAB524298:NAC524298 NJX524298:NJY524298 NTT524298:NTU524298 ODP524298:ODQ524298 ONL524298:ONM524298 OXH524298:OXI524298 PHD524298:PHE524298 PQZ524298:PRA524298 QAV524298:QAW524298 QKR524298:QKS524298 QUN524298:QUO524298 REJ524298:REK524298 ROF524298:ROG524298 RYB524298:RYC524298 SHX524298:SHY524298 SRT524298:SRU524298 TBP524298:TBQ524298 TLL524298:TLM524298 TVH524298:TVI524298 UFD524298:UFE524298 UOZ524298:UPA524298 UYV524298:UYW524298 VIR524298:VIS524298 VSN524298:VSO524298 WCJ524298:WCK524298 WMF524298:WMG524298 WWB524298:WWC524298 T589834:U589834 JP589834:JQ589834 TL589834:TM589834 ADH589834:ADI589834 AND589834:ANE589834 AWZ589834:AXA589834 BGV589834:BGW589834 BQR589834:BQS589834 CAN589834:CAO589834 CKJ589834:CKK589834 CUF589834:CUG589834 DEB589834:DEC589834 DNX589834:DNY589834 DXT589834:DXU589834 EHP589834:EHQ589834 ERL589834:ERM589834 FBH589834:FBI589834 FLD589834:FLE589834 FUZ589834:FVA589834 GEV589834:GEW589834 GOR589834:GOS589834 GYN589834:GYO589834 HIJ589834:HIK589834 HSF589834:HSG589834 ICB589834:ICC589834 ILX589834:ILY589834 IVT589834:IVU589834 JFP589834:JFQ589834 JPL589834:JPM589834 JZH589834:JZI589834 KJD589834:KJE589834 KSZ589834:KTA589834 LCV589834:LCW589834 LMR589834:LMS589834 LWN589834:LWO589834 MGJ589834:MGK589834 MQF589834:MQG589834 NAB589834:NAC589834 NJX589834:NJY589834 NTT589834:NTU589834 ODP589834:ODQ589834 ONL589834:ONM589834 OXH589834:OXI589834 PHD589834:PHE589834 PQZ589834:PRA589834 QAV589834:QAW589834 QKR589834:QKS589834 QUN589834:QUO589834 REJ589834:REK589834 ROF589834:ROG589834 RYB589834:RYC589834 SHX589834:SHY589834 SRT589834:SRU589834 TBP589834:TBQ589834 TLL589834:TLM589834 TVH589834:TVI589834 UFD589834:UFE589834 UOZ589834:UPA589834 UYV589834:UYW589834 VIR589834:VIS589834 VSN589834:VSO589834 WCJ589834:WCK589834 WMF589834:WMG589834 WWB589834:WWC589834 T655370:U655370 JP655370:JQ655370 TL655370:TM655370 ADH655370:ADI655370 AND655370:ANE655370 AWZ655370:AXA655370 BGV655370:BGW655370 BQR655370:BQS655370 CAN655370:CAO655370 CKJ655370:CKK655370 CUF655370:CUG655370 DEB655370:DEC655370 DNX655370:DNY655370 DXT655370:DXU655370 EHP655370:EHQ655370 ERL655370:ERM655370 FBH655370:FBI655370 FLD655370:FLE655370 FUZ655370:FVA655370 GEV655370:GEW655370 GOR655370:GOS655370 GYN655370:GYO655370 HIJ655370:HIK655370 HSF655370:HSG655370 ICB655370:ICC655370 ILX655370:ILY655370 IVT655370:IVU655370 JFP655370:JFQ655370 JPL655370:JPM655370 JZH655370:JZI655370 KJD655370:KJE655370 KSZ655370:KTA655370 LCV655370:LCW655370 LMR655370:LMS655370 LWN655370:LWO655370 MGJ655370:MGK655370 MQF655370:MQG655370 NAB655370:NAC655370 NJX655370:NJY655370 NTT655370:NTU655370 ODP655370:ODQ655370 ONL655370:ONM655370 OXH655370:OXI655370 PHD655370:PHE655370 PQZ655370:PRA655370 QAV655370:QAW655370 QKR655370:QKS655370 QUN655370:QUO655370 REJ655370:REK655370 ROF655370:ROG655370 RYB655370:RYC655370 SHX655370:SHY655370 SRT655370:SRU655370 TBP655370:TBQ655370 TLL655370:TLM655370 TVH655370:TVI655370 UFD655370:UFE655370 UOZ655370:UPA655370 UYV655370:UYW655370 VIR655370:VIS655370 VSN655370:VSO655370 WCJ655370:WCK655370 WMF655370:WMG655370 WWB655370:WWC655370 T720906:U720906 JP720906:JQ720906 TL720906:TM720906 ADH720906:ADI720906 AND720906:ANE720906 AWZ720906:AXA720906 BGV720906:BGW720906 BQR720906:BQS720906 CAN720906:CAO720906 CKJ720906:CKK720906 CUF720906:CUG720906 DEB720906:DEC720906 DNX720906:DNY720906 DXT720906:DXU720906 EHP720906:EHQ720906 ERL720906:ERM720906 FBH720906:FBI720906 FLD720906:FLE720906 FUZ720906:FVA720906 GEV720906:GEW720906 GOR720906:GOS720906 GYN720906:GYO720906 HIJ720906:HIK720906 HSF720906:HSG720906 ICB720906:ICC720906 ILX720906:ILY720906 IVT720906:IVU720906 JFP720906:JFQ720906 JPL720906:JPM720906 JZH720906:JZI720906 KJD720906:KJE720906 KSZ720906:KTA720906 LCV720906:LCW720906 LMR720906:LMS720906 LWN720906:LWO720906 MGJ720906:MGK720906 MQF720906:MQG720906 NAB720906:NAC720906 NJX720906:NJY720906 NTT720906:NTU720906 ODP720906:ODQ720906 ONL720906:ONM720906 OXH720906:OXI720906 PHD720906:PHE720906 PQZ720906:PRA720906 QAV720906:QAW720906 QKR720906:QKS720906 QUN720906:QUO720906 REJ720906:REK720906 ROF720906:ROG720906 RYB720906:RYC720906 SHX720906:SHY720906 SRT720906:SRU720906 TBP720906:TBQ720906 TLL720906:TLM720906 TVH720906:TVI720906 UFD720906:UFE720906 UOZ720906:UPA720906 UYV720906:UYW720906 VIR720906:VIS720906 VSN720906:VSO720906 WCJ720906:WCK720906 WMF720906:WMG720906 WWB720906:WWC720906 T786442:U786442 JP786442:JQ786442 TL786442:TM786442 ADH786442:ADI786442 AND786442:ANE786442 AWZ786442:AXA786442 BGV786442:BGW786442 BQR786442:BQS786442 CAN786442:CAO786442 CKJ786442:CKK786442 CUF786442:CUG786442 DEB786442:DEC786442 DNX786442:DNY786442 DXT786442:DXU786442 EHP786442:EHQ786442 ERL786442:ERM786442 FBH786442:FBI786442 FLD786442:FLE786442 FUZ786442:FVA786442 GEV786442:GEW786442 GOR786442:GOS786442 GYN786442:GYO786442 HIJ786442:HIK786442 HSF786442:HSG786442 ICB786442:ICC786442 ILX786442:ILY786442 IVT786442:IVU786442 JFP786442:JFQ786442 JPL786442:JPM786442 JZH786442:JZI786442 KJD786442:KJE786442 KSZ786442:KTA786442 LCV786442:LCW786442 LMR786442:LMS786442 LWN786442:LWO786442 MGJ786442:MGK786442 MQF786442:MQG786442 NAB786442:NAC786442 NJX786442:NJY786442 NTT786442:NTU786442 ODP786442:ODQ786442 ONL786442:ONM786442 OXH786442:OXI786442 PHD786442:PHE786442 PQZ786442:PRA786442 QAV786442:QAW786442 QKR786442:QKS786442 QUN786442:QUO786442 REJ786442:REK786442 ROF786442:ROG786442 RYB786442:RYC786442 SHX786442:SHY786442 SRT786442:SRU786442 TBP786442:TBQ786442 TLL786442:TLM786442 TVH786442:TVI786442 UFD786442:UFE786442 UOZ786442:UPA786442 UYV786442:UYW786442 VIR786442:VIS786442 VSN786442:VSO786442 WCJ786442:WCK786442 WMF786442:WMG786442 WWB786442:WWC786442 T851978:U851978 JP851978:JQ851978 TL851978:TM851978 ADH851978:ADI851978 AND851978:ANE851978 AWZ851978:AXA851978 BGV851978:BGW851978 BQR851978:BQS851978 CAN851978:CAO851978 CKJ851978:CKK851978 CUF851978:CUG851978 DEB851978:DEC851978 DNX851978:DNY851978 DXT851978:DXU851978 EHP851978:EHQ851978 ERL851978:ERM851978 FBH851978:FBI851978 FLD851978:FLE851978 FUZ851978:FVA851978 GEV851978:GEW851978 GOR851978:GOS851978 GYN851978:GYO851978 HIJ851978:HIK851978 HSF851978:HSG851978 ICB851978:ICC851978 ILX851978:ILY851978 IVT851978:IVU851978 JFP851978:JFQ851978 JPL851978:JPM851978 JZH851978:JZI851978 KJD851978:KJE851978 KSZ851978:KTA851978 LCV851978:LCW851978 LMR851978:LMS851978 LWN851978:LWO851978 MGJ851978:MGK851978 MQF851978:MQG851978 NAB851978:NAC851978 NJX851978:NJY851978 NTT851978:NTU851978 ODP851978:ODQ851978 ONL851978:ONM851978 OXH851978:OXI851978 PHD851978:PHE851978 PQZ851978:PRA851978 QAV851978:QAW851978 QKR851978:QKS851978 QUN851978:QUO851978 REJ851978:REK851978 ROF851978:ROG851978 RYB851978:RYC851978 SHX851978:SHY851978 SRT851978:SRU851978 TBP851978:TBQ851978 TLL851978:TLM851978 TVH851978:TVI851978 UFD851978:UFE851978 UOZ851978:UPA851978 UYV851978:UYW851978 VIR851978:VIS851978 VSN851978:VSO851978 WCJ851978:WCK851978 WMF851978:WMG851978 WWB851978:WWC851978 T917514:U917514 JP917514:JQ917514 TL917514:TM917514 ADH917514:ADI917514 AND917514:ANE917514 AWZ917514:AXA917514 BGV917514:BGW917514 BQR917514:BQS917514 CAN917514:CAO917514 CKJ917514:CKK917514 CUF917514:CUG917514 DEB917514:DEC917514 DNX917514:DNY917514 DXT917514:DXU917514 EHP917514:EHQ917514 ERL917514:ERM917514 FBH917514:FBI917514 FLD917514:FLE917514 FUZ917514:FVA917514 GEV917514:GEW917514 GOR917514:GOS917514 GYN917514:GYO917514 HIJ917514:HIK917514 HSF917514:HSG917514 ICB917514:ICC917514 ILX917514:ILY917514 IVT917514:IVU917514 JFP917514:JFQ917514 JPL917514:JPM917514 JZH917514:JZI917514 KJD917514:KJE917514 KSZ917514:KTA917514 LCV917514:LCW917514 LMR917514:LMS917514 LWN917514:LWO917514 MGJ917514:MGK917514 MQF917514:MQG917514 NAB917514:NAC917514 NJX917514:NJY917514 NTT917514:NTU917514 ODP917514:ODQ917514 ONL917514:ONM917514 OXH917514:OXI917514 PHD917514:PHE917514 PQZ917514:PRA917514 QAV917514:QAW917514 QKR917514:QKS917514 QUN917514:QUO917514 REJ917514:REK917514 ROF917514:ROG917514 RYB917514:RYC917514 SHX917514:SHY917514 SRT917514:SRU917514 TBP917514:TBQ917514 TLL917514:TLM917514 TVH917514:TVI917514 UFD917514:UFE917514 UOZ917514:UPA917514 UYV917514:UYW917514 VIR917514:VIS917514 VSN917514:VSO917514 WCJ917514:WCK917514 WMF917514:WMG917514 WWB917514:WWC917514 T983050:U983050 JP983050:JQ983050 TL983050:TM983050 ADH983050:ADI983050 AND983050:ANE983050 AWZ983050:AXA983050 BGV983050:BGW983050 BQR983050:BQS983050 CAN983050:CAO983050 CKJ983050:CKK983050 CUF983050:CUG983050 DEB983050:DEC983050 DNX983050:DNY983050 DXT983050:DXU983050 EHP983050:EHQ983050 ERL983050:ERM983050 FBH983050:FBI983050 FLD983050:FLE983050 FUZ983050:FVA983050 GEV983050:GEW983050 GOR983050:GOS983050 GYN983050:GYO983050 HIJ983050:HIK983050 HSF983050:HSG983050 ICB983050:ICC983050 ILX983050:ILY983050 IVT983050:IVU983050 JFP983050:JFQ983050 JPL983050:JPM983050 JZH983050:JZI983050 KJD983050:KJE983050 KSZ983050:KTA983050 LCV983050:LCW983050 LMR983050:LMS983050 LWN983050:LWO983050 MGJ983050:MGK983050 MQF983050:MQG983050 NAB983050:NAC983050 NJX983050:NJY983050 NTT983050:NTU983050 ODP983050:ODQ983050 ONL983050:ONM983050 OXH983050:OXI983050 PHD983050:PHE983050 PQZ983050:PRA983050 QAV983050:QAW983050 QKR983050:QKS983050 QUN983050:QUO983050 REJ983050:REK983050 ROF983050:ROG983050 RYB983050:RYC983050 SHX983050:SHY983050 SRT983050:SRU983050 TBP983050:TBQ983050 TLL983050:TLM983050 TVH983050:TVI983050 UFD983050:UFE983050 UOZ983050:UPA983050 UYV983050:UYW983050 VIR983050:VIS983050 VSN983050:VSO983050 WCJ983050:WCK983050 WMF983050:WMG983050 WWB983050:WWC983050 W10:X10 JS10:JT10 TO10:TP10 ADK10:ADL10 ANG10:ANH10 AXC10:AXD10 BGY10:BGZ10 BQU10:BQV10 CAQ10:CAR10 CKM10:CKN10 CUI10:CUJ10 DEE10:DEF10 DOA10:DOB10 DXW10:DXX10 EHS10:EHT10 ERO10:ERP10 FBK10:FBL10 FLG10:FLH10 FVC10:FVD10 GEY10:GEZ10 GOU10:GOV10 GYQ10:GYR10 HIM10:HIN10 HSI10:HSJ10 ICE10:ICF10 IMA10:IMB10 IVW10:IVX10 JFS10:JFT10 JPO10:JPP10 JZK10:JZL10 KJG10:KJH10 KTC10:KTD10 LCY10:LCZ10 LMU10:LMV10 LWQ10:LWR10 MGM10:MGN10 MQI10:MQJ10 NAE10:NAF10 NKA10:NKB10 NTW10:NTX10 ODS10:ODT10 ONO10:ONP10 OXK10:OXL10 PHG10:PHH10 PRC10:PRD10 QAY10:QAZ10 QKU10:QKV10 QUQ10:QUR10 REM10:REN10 ROI10:ROJ10 RYE10:RYF10 SIA10:SIB10 SRW10:SRX10 TBS10:TBT10 TLO10:TLP10 TVK10:TVL10 UFG10:UFH10 UPC10:UPD10 UYY10:UYZ10 VIU10:VIV10 VSQ10:VSR10 WCM10:WCN10 WMI10:WMJ10 WWE10:WWF10 W65546:X65546 JS65546:JT65546 TO65546:TP65546 ADK65546:ADL65546 ANG65546:ANH65546 AXC65546:AXD65546 BGY65546:BGZ65546 BQU65546:BQV65546 CAQ65546:CAR65546 CKM65546:CKN65546 CUI65546:CUJ65546 DEE65546:DEF65546 DOA65546:DOB65546 DXW65546:DXX65546 EHS65546:EHT65546 ERO65546:ERP65546 FBK65546:FBL65546 FLG65546:FLH65546 FVC65546:FVD65546 GEY65546:GEZ65546 GOU65546:GOV65546 GYQ65546:GYR65546 HIM65546:HIN65546 HSI65546:HSJ65546 ICE65546:ICF65546 IMA65546:IMB65546 IVW65546:IVX65546 JFS65546:JFT65546 JPO65546:JPP65546 JZK65546:JZL65546 KJG65546:KJH65546 KTC65546:KTD65546 LCY65546:LCZ65546 LMU65546:LMV65546 LWQ65546:LWR65546 MGM65546:MGN65546 MQI65546:MQJ65546 NAE65546:NAF65546 NKA65546:NKB65546 NTW65546:NTX65546 ODS65546:ODT65546 ONO65546:ONP65546 OXK65546:OXL65546 PHG65546:PHH65546 PRC65546:PRD65546 QAY65546:QAZ65546 QKU65546:QKV65546 QUQ65546:QUR65546 REM65546:REN65546 ROI65546:ROJ65546 RYE65546:RYF65546 SIA65546:SIB65546 SRW65546:SRX65546 TBS65546:TBT65546 TLO65546:TLP65546 TVK65546:TVL65546 UFG65546:UFH65546 UPC65546:UPD65546 UYY65546:UYZ65546 VIU65546:VIV65546 VSQ65546:VSR65546 WCM65546:WCN65546 WMI65546:WMJ65546 WWE65546:WWF65546 W131082:X131082 JS131082:JT131082 TO131082:TP131082 ADK131082:ADL131082 ANG131082:ANH131082 AXC131082:AXD131082 BGY131082:BGZ131082 BQU131082:BQV131082 CAQ131082:CAR131082 CKM131082:CKN131082 CUI131082:CUJ131082 DEE131082:DEF131082 DOA131082:DOB131082 DXW131082:DXX131082 EHS131082:EHT131082 ERO131082:ERP131082 FBK131082:FBL131082 FLG131082:FLH131082 FVC131082:FVD131082 GEY131082:GEZ131082 GOU131082:GOV131082 GYQ131082:GYR131082 HIM131082:HIN131082 HSI131082:HSJ131082 ICE131082:ICF131082 IMA131082:IMB131082 IVW131082:IVX131082 JFS131082:JFT131082 JPO131082:JPP131082 JZK131082:JZL131082 KJG131082:KJH131082 KTC131082:KTD131082 LCY131082:LCZ131082 LMU131082:LMV131082 LWQ131082:LWR131082 MGM131082:MGN131082 MQI131082:MQJ131082 NAE131082:NAF131082 NKA131082:NKB131082 NTW131082:NTX131082 ODS131082:ODT131082 ONO131082:ONP131082 OXK131082:OXL131082 PHG131082:PHH131082 PRC131082:PRD131082 QAY131082:QAZ131082 QKU131082:QKV131082 QUQ131082:QUR131082 REM131082:REN131082 ROI131082:ROJ131082 RYE131082:RYF131082 SIA131082:SIB131082 SRW131082:SRX131082 TBS131082:TBT131082 TLO131082:TLP131082 TVK131082:TVL131082 UFG131082:UFH131082 UPC131082:UPD131082 UYY131082:UYZ131082 VIU131082:VIV131082 VSQ131082:VSR131082 WCM131082:WCN131082 WMI131082:WMJ131082 WWE131082:WWF131082 W196618:X196618 JS196618:JT196618 TO196618:TP196618 ADK196618:ADL196618 ANG196618:ANH196618 AXC196618:AXD196618 BGY196618:BGZ196618 BQU196618:BQV196618 CAQ196618:CAR196618 CKM196618:CKN196618 CUI196618:CUJ196618 DEE196618:DEF196618 DOA196618:DOB196618 DXW196618:DXX196618 EHS196618:EHT196618 ERO196618:ERP196618 FBK196618:FBL196618 FLG196618:FLH196618 FVC196618:FVD196618 GEY196618:GEZ196618 GOU196618:GOV196618 GYQ196618:GYR196618 HIM196618:HIN196618 HSI196618:HSJ196618 ICE196618:ICF196618 IMA196618:IMB196618 IVW196618:IVX196618 JFS196618:JFT196618 JPO196618:JPP196618 JZK196618:JZL196618 KJG196618:KJH196618 KTC196618:KTD196618 LCY196618:LCZ196618 LMU196618:LMV196618 LWQ196618:LWR196618 MGM196618:MGN196618 MQI196618:MQJ196618 NAE196618:NAF196618 NKA196618:NKB196618 NTW196618:NTX196618 ODS196618:ODT196618 ONO196618:ONP196618 OXK196618:OXL196618 PHG196618:PHH196618 PRC196618:PRD196618 QAY196618:QAZ196618 QKU196618:QKV196618 QUQ196618:QUR196618 REM196618:REN196618 ROI196618:ROJ196618 RYE196618:RYF196618 SIA196618:SIB196618 SRW196618:SRX196618 TBS196618:TBT196618 TLO196618:TLP196618 TVK196618:TVL196618 UFG196618:UFH196618 UPC196618:UPD196618 UYY196618:UYZ196618 VIU196618:VIV196618 VSQ196618:VSR196618 WCM196618:WCN196618 WMI196618:WMJ196618 WWE196618:WWF196618 W262154:X262154 JS262154:JT262154 TO262154:TP262154 ADK262154:ADL262154 ANG262154:ANH262154 AXC262154:AXD262154 BGY262154:BGZ262154 BQU262154:BQV262154 CAQ262154:CAR262154 CKM262154:CKN262154 CUI262154:CUJ262154 DEE262154:DEF262154 DOA262154:DOB262154 DXW262154:DXX262154 EHS262154:EHT262154 ERO262154:ERP262154 FBK262154:FBL262154 FLG262154:FLH262154 FVC262154:FVD262154 GEY262154:GEZ262154 GOU262154:GOV262154 GYQ262154:GYR262154 HIM262154:HIN262154 HSI262154:HSJ262154 ICE262154:ICF262154 IMA262154:IMB262154 IVW262154:IVX262154 JFS262154:JFT262154 JPO262154:JPP262154 JZK262154:JZL262154 KJG262154:KJH262154 KTC262154:KTD262154 LCY262154:LCZ262154 LMU262154:LMV262154 LWQ262154:LWR262154 MGM262154:MGN262154 MQI262154:MQJ262154 NAE262154:NAF262154 NKA262154:NKB262154 NTW262154:NTX262154 ODS262154:ODT262154 ONO262154:ONP262154 OXK262154:OXL262154 PHG262154:PHH262154 PRC262154:PRD262154 QAY262154:QAZ262154 QKU262154:QKV262154 QUQ262154:QUR262154 REM262154:REN262154 ROI262154:ROJ262154 RYE262154:RYF262154 SIA262154:SIB262154 SRW262154:SRX262154 TBS262154:TBT262154 TLO262154:TLP262154 TVK262154:TVL262154 UFG262154:UFH262154 UPC262154:UPD262154 UYY262154:UYZ262154 VIU262154:VIV262154 VSQ262154:VSR262154 WCM262154:WCN262154 WMI262154:WMJ262154 WWE262154:WWF262154 W327690:X327690 JS327690:JT327690 TO327690:TP327690 ADK327690:ADL327690 ANG327690:ANH327690 AXC327690:AXD327690 BGY327690:BGZ327690 BQU327690:BQV327690 CAQ327690:CAR327690 CKM327690:CKN327690 CUI327690:CUJ327690 DEE327690:DEF327690 DOA327690:DOB327690 DXW327690:DXX327690 EHS327690:EHT327690 ERO327690:ERP327690 FBK327690:FBL327690 FLG327690:FLH327690 FVC327690:FVD327690 GEY327690:GEZ327690 GOU327690:GOV327690 GYQ327690:GYR327690 HIM327690:HIN327690 HSI327690:HSJ327690 ICE327690:ICF327690 IMA327690:IMB327690 IVW327690:IVX327690 JFS327690:JFT327690 JPO327690:JPP327690 JZK327690:JZL327690 KJG327690:KJH327690 KTC327690:KTD327690 LCY327690:LCZ327690 LMU327690:LMV327690 LWQ327690:LWR327690 MGM327690:MGN327690 MQI327690:MQJ327690 NAE327690:NAF327690 NKA327690:NKB327690 NTW327690:NTX327690 ODS327690:ODT327690 ONO327690:ONP327690 OXK327690:OXL327690 PHG327690:PHH327690 PRC327690:PRD327690 QAY327690:QAZ327690 QKU327690:QKV327690 QUQ327690:QUR327690 REM327690:REN327690 ROI327690:ROJ327690 RYE327690:RYF327690 SIA327690:SIB327690 SRW327690:SRX327690 TBS327690:TBT327690 TLO327690:TLP327690 TVK327690:TVL327690 UFG327690:UFH327690 UPC327690:UPD327690 UYY327690:UYZ327690 VIU327690:VIV327690 VSQ327690:VSR327690 WCM327690:WCN327690 WMI327690:WMJ327690 WWE327690:WWF327690 W393226:X393226 JS393226:JT393226 TO393226:TP393226 ADK393226:ADL393226 ANG393226:ANH393226 AXC393226:AXD393226 BGY393226:BGZ393226 BQU393226:BQV393226 CAQ393226:CAR393226 CKM393226:CKN393226 CUI393226:CUJ393226 DEE393226:DEF393226 DOA393226:DOB393226 DXW393226:DXX393226 EHS393226:EHT393226 ERO393226:ERP393226 FBK393226:FBL393226 FLG393226:FLH393226 FVC393226:FVD393226 GEY393226:GEZ393226 GOU393226:GOV393226 GYQ393226:GYR393226 HIM393226:HIN393226 HSI393226:HSJ393226 ICE393226:ICF393226 IMA393226:IMB393226 IVW393226:IVX393226 JFS393226:JFT393226 JPO393226:JPP393226 JZK393226:JZL393226 KJG393226:KJH393226 KTC393226:KTD393226 LCY393226:LCZ393226 LMU393226:LMV393226 LWQ393226:LWR393226 MGM393226:MGN393226 MQI393226:MQJ393226 NAE393226:NAF393226 NKA393226:NKB393226 NTW393226:NTX393226 ODS393226:ODT393226 ONO393226:ONP393226 OXK393226:OXL393226 PHG393226:PHH393226 PRC393226:PRD393226 QAY393226:QAZ393226 QKU393226:QKV393226 QUQ393226:QUR393226 REM393226:REN393226 ROI393226:ROJ393226 RYE393226:RYF393226 SIA393226:SIB393226 SRW393226:SRX393226 TBS393226:TBT393226 TLO393226:TLP393226 TVK393226:TVL393226 UFG393226:UFH393226 UPC393226:UPD393226 UYY393226:UYZ393226 VIU393226:VIV393226 VSQ393226:VSR393226 WCM393226:WCN393226 WMI393226:WMJ393226 WWE393226:WWF393226 W458762:X458762 JS458762:JT458762 TO458762:TP458762 ADK458762:ADL458762 ANG458762:ANH458762 AXC458762:AXD458762 BGY458762:BGZ458762 BQU458762:BQV458762 CAQ458762:CAR458762 CKM458762:CKN458762 CUI458762:CUJ458762 DEE458762:DEF458762 DOA458762:DOB458762 DXW458762:DXX458762 EHS458762:EHT458762 ERO458762:ERP458762 FBK458762:FBL458762 FLG458762:FLH458762 FVC458762:FVD458762 GEY458762:GEZ458762 GOU458762:GOV458762 GYQ458762:GYR458762 HIM458762:HIN458762 HSI458762:HSJ458762 ICE458762:ICF458762 IMA458762:IMB458762 IVW458762:IVX458762 JFS458762:JFT458762 JPO458762:JPP458762 JZK458762:JZL458762 KJG458762:KJH458762 KTC458762:KTD458762 LCY458762:LCZ458762 LMU458762:LMV458762 LWQ458762:LWR458762 MGM458762:MGN458762 MQI458762:MQJ458762 NAE458762:NAF458762 NKA458762:NKB458762 NTW458762:NTX458762 ODS458762:ODT458762 ONO458762:ONP458762 OXK458762:OXL458762 PHG458762:PHH458762 PRC458762:PRD458762 QAY458762:QAZ458762 QKU458762:QKV458762 QUQ458762:QUR458762 REM458762:REN458762 ROI458762:ROJ458762 RYE458762:RYF458762 SIA458762:SIB458762 SRW458762:SRX458762 TBS458762:TBT458762 TLO458762:TLP458762 TVK458762:TVL458762 UFG458762:UFH458762 UPC458762:UPD458762 UYY458762:UYZ458762 VIU458762:VIV458762 VSQ458762:VSR458762 WCM458762:WCN458762 WMI458762:WMJ458762 WWE458762:WWF458762 W524298:X524298 JS524298:JT524298 TO524298:TP524298 ADK524298:ADL524298 ANG524298:ANH524298 AXC524298:AXD524298 BGY524298:BGZ524298 BQU524298:BQV524298 CAQ524298:CAR524298 CKM524298:CKN524298 CUI524298:CUJ524298 DEE524298:DEF524298 DOA524298:DOB524298 DXW524298:DXX524298 EHS524298:EHT524298 ERO524298:ERP524298 FBK524298:FBL524298 FLG524298:FLH524298 FVC524298:FVD524298 GEY524298:GEZ524298 GOU524298:GOV524298 GYQ524298:GYR524298 HIM524298:HIN524298 HSI524298:HSJ524298 ICE524298:ICF524298 IMA524298:IMB524298 IVW524298:IVX524298 JFS524298:JFT524298 JPO524298:JPP524298 JZK524298:JZL524298 KJG524298:KJH524298 KTC524298:KTD524298 LCY524298:LCZ524298 LMU524298:LMV524298 LWQ524298:LWR524298 MGM524298:MGN524298 MQI524298:MQJ524298 NAE524298:NAF524298 NKA524298:NKB524298 NTW524298:NTX524298 ODS524298:ODT524298 ONO524298:ONP524298 OXK524298:OXL524298 PHG524298:PHH524298 PRC524298:PRD524298 QAY524298:QAZ524298 QKU524298:QKV524298 QUQ524298:QUR524298 REM524298:REN524298 ROI524298:ROJ524298 RYE524298:RYF524298 SIA524298:SIB524298 SRW524298:SRX524298 TBS524298:TBT524298 TLO524298:TLP524298 TVK524298:TVL524298 UFG524298:UFH524298 UPC524298:UPD524298 UYY524298:UYZ524298 VIU524298:VIV524298 VSQ524298:VSR524298 WCM524298:WCN524298 WMI524298:WMJ524298 WWE524298:WWF524298 W589834:X589834 JS589834:JT589834 TO589834:TP589834 ADK589834:ADL589834 ANG589834:ANH589834 AXC589834:AXD589834 BGY589834:BGZ589834 BQU589834:BQV589834 CAQ589834:CAR589834 CKM589834:CKN589834 CUI589834:CUJ589834 DEE589834:DEF589834 DOA589834:DOB589834 DXW589834:DXX589834 EHS589834:EHT589834 ERO589834:ERP589834 FBK589834:FBL589834 FLG589834:FLH589834 FVC589834:FVD589834 GEY589834:GEZ589834 GOU589834:GOV589834 GYQ589834:GYR589834 HIM589834:HIN589834 HSI589834:HSJ589834 ICE589834:ICF589834 IMA589834:IMB589834 IVW589834:IVX589834 JFS589834:JFT589834 JPO589834:JPP589834 JZK589834:JZL589834 KJG589834:KJH589834 KTC589834:KTD589834 LCY589834:LCZ589834 LMU589834:LMV589834 LWQ589834:LWR589834 MGM589834:MGN589834 MQI589834:MQJ589834 NAE589834:NAF589834 NKA589834:NKB589834 NTW589834:NTX589834 ODS589834:ODT589834 ONO589834:ONP589834 OXK589834:OXL589834 PHG589834:PHH589834 PRC589834:PRD589834 QAY589834:QAZ589834 QKU589834:QKV589834 QUQ589834:QUR589834 REM589834:REN589834 ROI589834:ROJ589834 RYE589834:RYF589834 SIA589834:SIB589834 SRW589834:SRX589834 TBS589834:TBT589834 TLO589834:TLP589834 TVK589834:TVL589834 UFG589834:UFH589834 UPC589834:UPD589834 UYY589834:UYZ589834 VIU589834:VIV589834 VSQ589834:VSR589834 WCM589834:WCN589834 WMI589834:WMJ589834 WWE589834:WWF589834 W655370:X655370 JS655370:JT655370 TO655370:TP655370 ADK655370:ADL655370 ANG655370:ANH655370 AXC655370:AXD655370 BGY655370:BGZ655370 BQU655370:BQV655370 CAQ655370:CAR655370 CKM655370:CKN655370 CUI655370:CUJ655370 DEE655370:DEF655370 DOA655370:DOB655370 DXW655370:DXX655370 EHS655370:EHT655370 ERO655370:ERP655370 FBK655370:FBL655370 FLG655370:FLH655370 FVC655370:FVD655370 GEY655370:GEZ655370 GOU655370:GOV655370 GYQ655370:GYR655370 HIM655370:HIN655370 HSI655370:HSJ655370 ICE655370:ICF655370 IMA655370:IMB655370 IVW655370:IVX655370 JFS655370:JFT655370 JPO655370:JPP655370 JZK655370:JZL655370 KJG655370:KJH655370 KTC655370:KTD655370 LCY655370:LCZ655370 LMU655370:LMV655370 LWQ655370:LWR655370 MGM655370:MGN655370 MQI655370:MQJ655370 NAE655370:NAF655370 NKA655370:NKB655370 NTW655370:NTX655370 ODS655370:ODT655370 ONO655370:ONP655370 OXK655370:OXL655370 PHG655370:PHH655370 PRC655370:PRD655370 QAY655370:QAZ655370 QKU655370:QKV655370 QUQ655370:QUR655370 REM655370:REN655370 ROI655370:ROJ655370 RYE655370:RYF655370 SIA655370:SIB655370 SRW655370:SRX655370 TBS655370:TBT655370 TLO655370:TLP655370 TVK655370:TVL655370 UFG655370:UFH655370 UPC655370:UPD655370 UYY655370:UYZ655370 VIU655370:VIV655370 VSQ655370:VSR655370 WCM655370:WCN655370 WMI655370:WMJ655370 WWE655370:WWF655370 W720906:X720906 JS720906:JT720906 TO720906:TP720906 ADK720906:ADL720906 ANG720906:ANH720906 AXC720906:AXD720906 BGY720906:BGZ720906 BQU720906:BQV720906 CAQ720906:CAR720906 CKM720906:CKN720906 CUI720906:CUJ720906 DEE720906:DEF720906 DOA720906:DOB720906 DXW720906:DXX720906 EHS720906:EHT720906 ERO720906:ERP720906 FBK720906:FBL720906 FLG720906:FLH720906 FVC720906:FVD720906 GEY720906:GEZ720906 GOU720906:GOV720906 GYQ720906:GYR720906 HIM720906:HIN720906 HSI720906:HSJ720906 ICE720906:ICF720906 IMA720906:IMB720906 IVW720906:IVX720906 JFS720906:JFT720906 JPO720906:JPP720906 JZK720906:JZL720906 KJG720906:KJH720906 KTC720906:KTD720906 LCY720906:LCZ720906 LMU720906:LMV720906 LWQ720906:LWR720906 MGM720906:MGN720906 MQI720906:MQJ720906 NAE720906:NAF720906 NKA720906:NKB720906 NTW720906:NTX720906 ODS720906:ODT720906 ONO720906:ONP720906 OXK720906:OXL720906 PHG720906:PHH720906 PRC720906:PRD720906 QAY720906:QAZ720906 QKU720906:QKV720906 QUQ720906:QUR720906 REM720906:REN720906 ROI720906:ROJ720906 RYE720906:RYF720906 SIA720906:SIB720906 SRW720906:SRX720906 TBS720906:TBT720906 TLO720906:TLP720906 TVK720906:TVL720906 UFG720906:UFH720906 UPC720906:UPD720906 UYY720906:UYZ720906 VIU720906:VIV720906 VSQ720906:VSR720906 WCM720906:WCN720906 WMI720906:WMJ720906 WWE720906:WWF720906 W786442:X786442 JS786442:JT786442 TO786442:TP786442 ADK786442:ADL786442 ANG786442:ANH786442 AXC786442:AXD786442 BGY786442:BGZ786442 BQU786442:BQV786442 CAQ786442:CAR786442 CKM786442:CKN786442 CUI786442:CUJ786442 DEE786442:DEF786442 DOA786442:DOB786442 DXW786442:DXX786442 EHS786442:EHT786442 ERO786442:ERP786442 FBK786442:FBL786442 FLG786442:FLH786442 FVC786442:FVD786442 GEY786442:GEZ786442 GOU786442:GOV786442 GYQ786442:GYR786442 HIM786442:HIN786442 HSI786442:HSJ786442 ICE786442:ICF786442 IMA786442:IMB786442 IVW786442:IVX786442 JFS786442:JFT786442 JPO786442:JPP786442 JZK786442:JZL786442 KJG786442:KJH786442 KTC786442:KTD786442 LCY786442:LCZ786442 LMU786442:LMV786442 LWQ786442:LWR786442 MGM786442:MGN786442 MQI786442:MQJ786442 NAE786442:NAF786442 NKA786442:NKB786442 NTW786442:NTX786442 ODS786442:ODT786442 ONO786442:ONP786442 OXK786442:OXL786442 PHG786442:PHH786442 PRC786442:PRD786442 QAY786442:QAZ786442 QKU786442:QKV786442 QUQ786442:QUR786442 REM786442:REN786442 ROI786442:ROJ786442 RYE786442:RYF786442 SIA786442:SIB786442 SRW786442:SRX786442 TBS786442:TBT786442 TLO786442:TLP786442 TVK786442:TVL786442 UFG786442:UFH786442 UPC786442:UPD786442 UYY786442:UYZ786442 VIU786442:VIV786442 VSQ786442:VSR786442 WCM786442:WCN786442 WMI786442:WMJ786442 WWE786442:WWF786442 W851978:X851978 JS851978:JT851978 TO851978:TP851978 ADK851978:ADL851978 ANG851978:ANH851978 AXC851978:AXD851978 BGY851978:BGZ851978 BQU851978:BQV851978 CAQ851978:CAR851978 CKM851978:CKN851978 CUI851978:CUJ851978 DEE851978:DEF851978 DOA851978:DOB851978 DXW851978:DXX851978 EHS851978:EHT851978 ERO851978:ERP851978 FBK851978:FBL851978 FLG851978:FLH851978 FVC851978:FVD851978 GEY851978:GEZ851978 GOU851978:GOV851978 GYQ851978:GYR851978 HIM851978:HIN851978 HSI851978:HSJ851978 ICE851978:ICF851978 IMA851978:IMB851978 IVW851978:IVX851978 JFS851978:JFT851978 JPO851978:JPP851978 JZK851978:JZL851978 KJG851978:KJH851978 KTC851978:KTD851978 LCY851978:LCZ851978 LMU851978:LMV851978 LWQ851978:LWR851978 MGM851978:MGN851978 MQI851978:MQJ851978 NAE851978:NAF851978 NKA851978:NKB851978 NTW851978:NTX851978 ODS851978:ODT851978 ONO851978:ONP851978 OXK851978:OXL851978 PHG851978:PHH851978 PRC851978:PRD851978 QAY851978:QAZ851978 QKU851978:QKV851978 QUQ851978:QUR851978 REM851978:REN851978 ROI851978:ROJ851978 RYE851978:RYF851978 SIA851978:SIB851978 SRW851978:SRX851978 TBS851978:TBT851978 TLO851978:TLP851978 TVK851978:TVL851978 UFG851978:UFH851978 UPC851978:UPD851978 UYY851978:UYZ851978 VIU851978:VIV851978 VSQ851978:VSR851978 WCM851978:WCN851978 WMI851978:WMJ851978 WWE851978:WWF851978 W917514:X917514 JS917514:JT917514 TO917514:TP917514 ADK917514:ADL917514 ANG917514:ANH917514 AXC917514:AXD917514 BGY917514:BGZ917514 BQU917514:BQV917514 CAQ917514:CAR917514 CKM917514:CKN917514 CUI917514:CUJ917514 DEE917514:DEF917514 DOA917514:DOB917514 DXW917514:DXX917514 EHS917514:EHT917514 ERO917514:ERP917514 FBK917514:FBL917514 FLG917514:FLH917514 FVC917514:FVD917514 GEY917514:GEZ917514 GOU917514:GOV917514 GYQ917514:GYR917514 HIM917514:HIN917514 HSI917514:HSJ917514 ICE917514:ICF917514 IMA917514:IMB917514 IVW917514:IVX917514 JFS917514:JFT917514 JPO917514:JPP917514 JZK917514:JZL917514 KJG917514:KJH917514 KTC917514:KTD917514 LCY917514:LCZ917514 LMU917514:LMV917514 LWQ917514:LWR917514 MGM917514:MGN917514 MQI917514:MQJ917514 NAE917514:NAF917514 NKA917514:NKB917514 NTW917514:NTX917514 ODS917514:ODT917514 ONO917514:ONP917514 OXK917514:OXL917514 PHG917514:PHH917514 PRC917514:PRD917514 QAY917514:QAZ917514 QKU917514:QKV917514 QUQ917514:QUR917514 REM917514:REN917514 ROI917514:ROJ917514 RYE917514:RYF917514 SIA917514:SIB917514 SRW917514:SRX917514 TBS917514:TBT917514 TLO917514:TLP917514 TVK917514:TVL917514 UFG917514:UFH917514 UPC917514:UPD917514 UYY917514:UYZ917514 VIU917514:VIV917514 VSQ917514:VSR917514 WCM917514:WCN917514 WMI917514:WMJ917514 WWE917514:WWF917514 W983050:X983050 JS983050:JT983050 TO983050:TP983050 ADK983050:ADL983050 ANG983050:ANH983050 AXC983050:AXD983050 BGY983050:BGZ983050 BQU983050:BQV983050 CAQ983050:CAR983050 CKM983050:CKN983050 CUI983050:CUJ983050 DEE983050:DEF983050 DOA983050:DOB983050 DXW983050:DXX983050 EHS983050:EHT983050 ERO983050:ERP983050 FBK983050:FBL983050 FLG983050:FLH983050 FVC983050:FVD983050 GEY983050:GEZ983050 GOU983050:GOV983050 GYQ983050:GYR983050 HIM983050:HIN983050 HSI983050:HSJ983050 ICE983050:ICF983050 IMA983050:IMB983050 IVW983050:IVX983050 JFS983050:JFT983050 JPO983050:JPP983050 JZK983050:JZL983050 KJG983050:KJH983050 KTC983050:KTD983050 LCY983050:LCZ983050 LMU983050:LMV983050 LWQ983050:LWR983050 MGM983050:MGN983050 MQI983050:MQJ983050 NAE983050:NAF983050 NKA983050:NKB983050 NTW983050:NTX983050 ODS983050:ODT983050 ONO983050:ONP983050 OXK983050:OXL983050 PHG983050:PHH983050 PRC983050:PRD983050 QAY983050:QAZ983050 QKU983050:QKV983050 QUQ983050:QUR983050 REM983050:REN983050 ROI983050:ROJ983050 RYE983050:RYF983050 SIA983050:SIB983050 SRW983050:SRX983050 TBS983050:TBT983050 TLO983050:TLP983050 TVK983050:TVL983050 UFG983050:UFH983050 UPC983050:UPD983050 UYY983050:UYZ983050 VIU983050:VIV983050 VSQ983050:VSR983050 WCM983050:WCN983050 WMI983050:WMJ983050 WWE983050:WWF983050 H11:J11 JD11:JF11 SZ11:TB11 ACV11:ACX11 AMR11:AMT11 AWN11:AWP11 BGJ11:BGL11 BQF11:BQH11 CAB11:CAD11 CJX11:CJZ11 CTT11:CTV11 DDP11:DDR11 DNL11:DNN11 DXH11:DXJ11 EHD11:EHF11 EQZ11:ERB11 FAV11:FAX11 FKR11:FKT11 FUN11:FUP11 GEJ11:GEL11 GOF11:GOH11 GYB11:GYD11 HHX11:HHZ11 HRT11:HRV11 IBP11:IBR11 ILL11:ILN11 IVH11:IVJ11 JFD11:JFF11 JOZ11:JPB11 JYV11:JYX11 KIR11:KIT11 KSN11:KSP11 LCJ11:LCL11 LMF11:LMH11 LWB11:LWD11 MFX11:MFZ11 MPT11:MPV11 MZP11:MZR11 NJL11:NJN11 NTH11:NTJ11 ODD11:ODF11 OMZ11:ONB11 OWV11:OWX11 PGR11:PGT11 PQN11:PQP11 QAJ11:QAL11 QKF11:QKH11 QUB11:QUD11 RDX11:RDZ11 RNT11:RNV11 RXP11:RXR11 SHL11:SHN11 SRH11:SRJ11 TBD11:TBF11 TKZ11:TLB11 TUV11:TUX11 UER11:UET11 UON11:UOP11 UYJ11:UYL11 VIF11:VIH11 VSB11:VSD11 WBX11:WBZ11 WLT11:WLV11 WVP11:WVR11 H65547:J65547 JD65547:JF65547 SZ65547:TB65547 ACV65547:ACX65547 AMR65547:AMT65547 AWN65547:AWP65547 BGJ65547:BGL65547 BQF65547:BQH65547 CAB65547:CAD65547 CJX65547:CJZ65547 CTT65547:CTV65547 DDP65547:DDR65547 DNL65547:DNN65547 DXH65547:DXJ65547 EHD65547:EHF65547 EQZ65547:ERB65547 FAV65547:FAX65547 FKR65547:FKT65547 FUN65547:FUP65547 GEJ65547:GEL65547 GOF65547:GOH65547 GYB65547:GYD65547 HHX65547:HHZ65547 HRT65547:HRV65547 IBP65547:IBR65547 ILL65547:ILN65547 IVH65547:IVJ65547 JFD65547:JFF65547 JOZ65547:JPB65547 JYV65547:JYX65547 KIR65547:KIT65547 KSN65547:KSP65547 LCJ65547:LCL65547 LMF65547:LMH65547 LWB65547:LWD65547 MFX65547:MFZ65547 MPT65547:MPV65547 MZP65547:MZR65547 NJL65547:NJN65547 NTH65547:NTJ65547 ODD65547:ODF65547 OMZ65547:ONB65547 OWV65547:OWX65547 PGR65547:PGT65547 PQN65547:PQP65547 QAJ65547:QAL65547 QKF65547:QKH65547 QUB65547:QUD65547 RDX65547:RDZ65547 RNT65547:RNV65547 RXP65547:RXR65547 SHL65547:SHN65547 SRH65547:SRJ65547 TBD65547:TBF65547 TKZ65547:TLB65547 TUV65547:TUX65547 UER65547:UET65547 UON65547:UOP65547 UYJ65547:UYL65547 VIF65547:VIH65547 VSB65547:VSD65547 WBX65547:WBZ65547 WLT65547:WLV65547 WVP65547:WVR65547 H131083:J131083 JD131083:JF131083 SZ131083:TB131083 ACV131083:ACX131083 AMR131083:AMT131083 AWN131083:AWP131083 BGJ131083:BGL131083 BQF131083:BQH131083 CAB131083:CAD131083 CJX131083:CJZ131083 CTT131083:CTV131083 DDP131083:DDR131083 DNL131083:DNN131083 DXH131083:DXJ131083 EHD131083:EHF131083 EQZ131083:ERB131083 FAV131083:FAX131083 FKR131083:FKT131083 FUN131083:FUP131083 GEJ131083:GEL131083 GOF131083:GOH131083 GYB131083:GYD131083 HHX131083:HHZ131083 HRT131083:HRV131083 IBP131083:IBR131083 ILL131083:ILN131083 IVH131083:IVJ131083 JFD131083:JFF131083 JOZ131083:JPB131083 JYV131083:JYX131083 KIR131083:KIT131083 KSN131083:KSP131083 LCJ131083:LCL131083 LMF131083:LMH131083 LWB131083:LWD131083 MFX131083:MFZ131083 MPT131083:MPV131083 MZP131083:MZR131083 NJL131083:NJN131083 NTH131083:NTJ131083 ODD131083:ODF131083 OMZ131083:ONB131083 OWV131083:OWX131083 PGR131083:PGT131083 PQN131083:PQP131083 QAJ131083:QAL131083 QKF131083:QKH131083 QUB131083:QUD131083 RDX131083:RDZ131083 RNT131083:RNV131083 RXP131083:RXR131083 SHL131083:SHN131083 SRH131083:SRJ131083 TBD131083:TBF131083 TKZ131083:TLB131083 TUV131083:TUX131083 UER131083:UET131083 UON131083:UOP131083 UYJ131083:UYL131083 VIF131083:VIH131083 VSB131083:VSD131083 WBX131083:WBZ131083 WLT131083:WLV131083 WVP131083:WVR131083 H196619:J196619 JD196619:JF196619 SZ196619:TB196619 ACV196619:ACX196619 AMR196619:AMT196619 AWN196619:AWP196619 BGJ196619:BGL196619 BQF196619:BQH196619 CAB196619:CAD196619 CJX196619:CJZ196619 CTT196619:CTV196619 DDP196619:DDR196619 DNL196619:DNN196619 DXH196619:DXJ196619 EHD196619:EHF196619 EQZ196619:ERB196619 FAV196619:FAX196619 FKR196619:FKT196619 FUN196619:FUP196619 GEJ196619:GEL196619 GOF196619:GOH196619 GYB196619:GYD196619 HHX196619:HHZ196619 HRT196619:HRV196619 IBP196619:IBR196619 ILL196619:ILN196619 IVH196619:IVJ196619 JFD196619:JFF196619 JOZ196619:JPB196619 JYV196619:JYX196619 KIR196619:KIT196619 KSN196619:KSP196619 LCJ196619:LCL196619 LMF196619:LMH196619 LWB196619:LWD196619 MFX196619:MFZ196619 MPT196619:MPV196619 MZP196619:MZR196619 NJL196619:NJN196619 NTH196619:NTJ196619 ODD196619:ODF196619 OMZ196619:ONB196619 OWV196619:OWX196619 PGR196619:PGT196619 PQN196619:PQP196619 QAJ196619:QAL196619 QKF196619:QKH196619 QUB196619:QUD196619 RDX196619:RDZ196619 RNT196619:RNV196619 RXP196619:RXR196619 SHL196619:SHN196619 SRH196619:SRJ196619 TBD196619:TBF196619 TKZ196619:TLB196619 TUV196619:TUX196619 UER196619:UET196619 UON196619:UOP196619 UYJ196619:UYL196619 VIF196619:VIH196619 VSB196619:VSD196619 WBX196619:WBZ196619 WLT196619:WLV196619 WVP196619:WVR196619 H262155:J262155 JD262155:JF262155 SZ262155:TB262155 ACV262155:ACX262155 AMR262155:AMT262155 AWN262155:AWP262155 BGJ262155:BGL262155 BQF262155:BQH262155 CAB262155:CAD262155 CJX262155:CJZ262155 CTT262155:CTV262155 DDP262155:DDR262155 DNL262155:DNN262155 DXH262155:DXJ262155 EHD262155:EHF262155 EQZ262155:ERB262155 FAV262155:FAX262155 FKR262155:FKT262155 FUN262155:FUP262155 GEJ262155:GEL262155 GOF262155:GOH262155 GYB262155:GYD262155 HHX262155:HHZ262155 HRT262155:HRV262155 IBP262155:IBR262155 ILL262155:ILN262155 IVH262155:IVJ262155 JFD262155:JFF262155 JOZ262155:JPB262155 JYV262155:JYX262155 KIR262155:KIT262155 KSN262155:KSP262155 LCJ262155:LCL262155 LMF262155:LMH262155 LWB262155:LWD262155 MFX262155:MFZ262155 MPT262155:MPV262155 MZP262155:MZR262155 NJL262155:NJN262155 NTH262155:NTJ262155 ODD262155:ODF262155 OMZ262155:ONB262155 OWV262155:OWX262155 PGR262155:PGT262155 PQN262155:PQP262155 QAJ262155:QAL262155 QKF262155:QKH262155 QUB262155:QUD262155 RDX262155:RDZ262155 RNT262155:RNV262155 RXP262155:RXR262155 SHL262155:SHN262155 SRH262155:SRJ262155 TBD262155:TBF262155 TKZ262155:TLB262155 TUV262155:TUX262155 UER262155:UET262155 UON262155:UOP262155 UYJ262155:UYL262155 VIF262155:VIH262155 VSB262155:VSD262155 WBX262155:WBZ262155 WLT262155:WLV262155 WVP262155:WVR262155 H327691:J327691 JD327691:JF327691 SZ327691:TB327691 ACV327691:ACX327691 AMR327691:AMT327691 AWN327691:AWP327691 BGJ327691:BGL327691 BQF327691:BQH327691 CAB327691:CAD327691 CJX327691:CJZ327691 CTT327691:CTV327691 DDP327691:DDR327691 DNL327691:DNN327691 DXH327691:DXJ327691 EHD327691:EHF327691 EQZ327691:ERB327691 FAV327691:FAX327691 FKR327691:FKT327691 FUN327691:FUP327691 GEJ327691:GEL327691 GOF327691:GOH327691 GYB327691:GYD327691 HHX327691:HHZ327691 HRT327691:HRV327691 IBP327691:IBR327691 ILL327691:ILN327691 IVH327691:IVJ327691 JFD327691:JFF327691 JOZ327691:JPB327691 JYV327691:JYX327691 KIR327691:KIT327691 KSN327691:KSP327691 LCJ327691:LCL327691 LMF327691:LMH327691 LWB327691:LWD327691 MFX327691:MFZ327691 MPT327691:MPV327691 MZP327691:MZR327691 NJL327691:NJN327691 NTH327691:NTJ327691 ODD327691:ODF327691 OMZ327691:ONB327691 OWV327691:OWX327691 PGR327691:PGT327691 PQN327691:PQP327691 QAJ327691:QAL327691 QKF327691:QKH327691 QUB327691:QUD327691 RDX327691:RDZ327691 RNT327691:RNV327691 RXP327691:RXR327691 SHL327691:SHN327691 SRH327691:SRJ327691 TBD327691:TBF327691 TKZ327691:TLB327691 TUV327691:TUX327691 UER327691:UET327691 UON327691:UOP327691 UYJ327691:UYL327691 VIF327691:VIH327691 VSB327691:VSD327691 WBX327691:WBZ327691 WLT327691:WLV327691 WVP327691:WVR327691 H393227:J393227 JD393227:JF393227 SZ393227:TB393227 ACV393227:ACX393227 AMR393227:AMT393227 AWN393227:AWP393227 BGJ393227:BGL393227 BQF393227:BQH393227 CAB393227:CAD393227 CJX393227:CJZ393227 CTT393227:CTV393227 DDP393227:DDR393227 DNL393227:DNN393227 DXH393227:DXJ393227 EHD393227:EHF393227 EQZ393227:ERB393227 FAV393227:FAX393227 FKR393227:FKT393227 FUN393227:FUP393227 GEJ393227:GEL393227 GOF393227:GOH393227 GYB393227:GYD393227 HHX393227:HHZ393227 HRT393227:HRV393227 IBP393227:IBR393227 ILL393227:ILN393227 IVH393227:IVJ393227 JFD393227:JFF393227 JOZ393227:JPB393227 JYV393227:JYX393227 KIR393227:KIT393227 KSN393227:KSP393227 LCJ393227:LCL393227 LMF393227:LMH393227 LWB393227:LWD393227 MFX393227:MFZ393227 MPT393227:MPV393227 MZP393227:MZR393227 NJL393227:NJN393227 NTH393227:NTJ393227 ODD393227:ODF393227 OMZ393227:ONB393227 OWV393227:OWX393227 PGR393227:PGT393227 PQN393227:PQP393227 QAJ393227:QAL393227 QKF393227:QKH393227 QUB393227:QUD393227 RDX393227:RDZ393227 RNT393227:RNV393227 RXP393227:RXR393227 SHL393227:SHN393227 SRH393227:SRJ393227 TBD393227:TBF393227 TKZ393227:TLB393227 TUV393227:TUX393227 UER393227:UET393227 UON393227:UOP393227 UYJ393227:UYL393227 VIF393227:VIH393227 VSB393227:VSD393227 WBX393227:WBZ393227 WLT393227:WLV393227 WVP393227:WVR393227 H458763:J458763 JD458763:JF458763 SZ458763:TB458763 ACV458763:ACX458763 AMR458763:AMT458763 AWN458763:AWP458763 BGJ458763:BGL458763 BQF458763:BQH458763 CAB458763:CAD458763 CJX458763:CJZ458763 CTT458763:CTV458763 DDP458763:DDR458763 DNL458763:DNN458763 DXH458763:DXJ458763 EHD458763:EHF458763 EQZ458763:ERB458763 FAV458763:FAX458763 FKR458763:FKT458763 FUN458763:FUP458763 GEJ458763:GEL458763 GOF458763:GOH458763 GYB458763:GYD458763 HHX458763:HHZ458763 HRT458763:HRV458763 IBP458763:IBR458763 ILL458763:ILN458763 IVH458763:IVJ458763 JFD458763:JFF458763 JOZ458763:JPB458763 JYV458763:JYX458763 KIR458763:KIT458763 KSN458763:KSP458763 LCJ458763:LCL458763 LMF458763:LMH458763 LWB458763:LWD458763 MFX458763:MFZ458763 MPT458763:MPV458763 MZP458763:MZR458763 NJL458763:NJN458763 NTH458763:NTJ458763 ODD458763:ODF458763 OMZ458763:ONB458763 OWV458763:OWX458763 PGR458763:PGT458763 PQN458763:PQP458763 QAJ458763:QAL458763 QKF458763:QKH458763 QUB458763:QUD458763 RDX458763:RDZ458763 RNT458763:RNV458763 RXP458763:RXR458763 SHL458763:SHN458763 SRH458763:SRJ458763 TBD458763:TBF458763 TKZ458763:TLB458763 TUV458763:TUX458763 UER458763:UET458763 UON458763:UOP458763 UYJ458763:UYL458763 VIF458763:VIH458763 VSB458763:VSD458763 WBX458763:WBZ458763 WLT458763:WLV458763 WVP458763:WVR458763 H524299:J524299 JD524299:JF524299 SZ524299:TB524299 ACV524299:ACX524299 AMR524299:AMT524299 AWN524299:AWP524299 BGJ524299:BGL524299 BQF524299:BQH524299 CAB524299:CAD524299 CJX524299:CJZ524299 CTT524299:CTV524299 DDP524299:DDR524299 DNL524299:DNN524299 DXH524299:DXJ524299 EHD524299:EHF524299 EQZ524299:ERB524299 FAV524299:FAX524299 FKR524299:FKT524299 FUN524299:FUP524299 GEJ524299:GEL524299 GOF524299:GOH524299 GYB524299:GYD524299 HHX524299:HHZ524299 HRT524299:HRV524299 IBP524299:IBR524299 ILL524299:ILN524299 IVH524299:IVJ524299 JFD524299:JFF524299 JOZ524299:JPB524299 JYV524299:JYX524299 KIR524299:KIT524299 KSN524299:KSP524299 LCJ524299:LCL524299 LMF524299:LMH524299 LWB524299:LWD524299 MFX524299:MFZ524299 MPT524299:MPV524299 MZP524299:MZR524299 NJL524299:NJN524299 NTH524299:NTJ524299 ODD524299:ODF524299 OMZ524299:ONB524299 OWV524299:OWX524299 PGR524299:PGT524299 PQN524299:PQP524299 QAJ524299:QAL524299 QKF524299:QKH524299 QUB524299:QUD524299 RDX524299:RDZ524299 RNT524299:RNV524299 RXP524299:RXR524299 SHL524299:SHN524299 SRH524299:SRJ524299 TBD524299:TBF524299 TKZ524299:TLB524299 TUV524299:TUX524299 UER524299:UET524299 UON524299:UOP524299 UYJ524299:UYL524299 VIF524299:VIH524299 VSB524299:VSD524299 WBX524299:WBZ524299 WLT524299:WLV524299 WVP524299:WVR524299 H589835:J589835 JD589835:JF589835 SZ589835:TB589835 ACV589835:ACX589835 AMR589835:AMT589835 AWN589835:AWP589835 BGJ589835:BGL589835 BQF589835:BQH589835 CAB589835:CAD589835 CJX589835:CJZ589835 CTT589835:CTV589835 DDP589835:DDR589835 DNL589835:DNN589835 DXH589835:DXJ589835 EHD589835:EHF589835 EQZ589835:ERB589835 FAV589835:FAX589835 FKR589835:FKT589835 FUN589835:FUP589835 GEJ589835:GEL589835 GOF589835:GOH589835 GYB589835:GYD589835 HHX589835:HHZ589835 HRT589835:HRV589835 IBP589835:IBR589835 ILL589835:ILN589835 IVH589835:IVJ589835 JFD589835:JFF589835 JOZ589835:JPB589835 JYV589835:JYX589835 KIR589835:KIT589835 KSN589835:KSP589835 LCJ589835:LCL589835 LMF589835:LMH589835 LWB589835:LWD589835 MFX589835:MFZ589835 MPT589835:MPV589835 MZP589835:MZR589835 NJL589835:NJN589835 NTH589835:NTJ589835 ODD589835:ODF589835 OMZ589835:ONB589835 OWV589835:OWX589835 PGR589835:PGT589835 PQN589835:PQP589835 QAJ589835:QAL589835 QKF589835:QKH589835 QUB589835:QUD589835 RDX589835:RDZ589835 RNT589835:RNV589835 RXP589835:RXR589835 SHL589835:SHN589835 SRH589835:SRJ589835 TBD589835:TBF589835 TKZ589835:TLB589835 TUV589835:TUX589835 UER589835:UET589835 UON589835:UOP589835 UYJ589835:UYL589835 VIF589835:VIH589835 VSB589835:VSD589835 WBX589835:WBZ589835 WLT589835:WLV589835 WVP589835:WVR589835 H655371:J655371 JD655371:JF655371 SZ655371:TB655371 ACV655371:ACX655371 AMR655371:AMT655371 AWN655371:AWP655371 BGJ655371:BGL655371 BQF655371:BQH655371 CAB655371:CAD655371 CJX655371:CJZ655371 CTT655371:CTV655371 DDP655371:DDR655371 DNL655371:DNN655371 DXH655371:DXJ655371 EHD655371:EHF655371 EQZ655371:ERB655371 FAV655371:FAX655371 FKR655371:FKT655371 FUN655371:FUP655371 GEJ655371:GEL655371 GOF655371:GOH655371 GYB655371:GYD655371 HHX655371:HHZ655371 HRT655371:HRV655371 IBP655371:IBR655371 ILL655371:ILN655371 IVH655371:IVJ655371 JFD655371:JFF655371 JOZ655371:JPB655371 JYV655371:JYX655371 KIR655371:KIT655371 KSN655371:KSP655371 LCJ655371:LCL655371 LMF655371:LMH655371 LWB655371:LWD655371 MFX655371:MFZ655371 MPT655371:MPV655371 MZP655371:MZR655371 NJL655371:NJN655371 NTH655371:NTJ655371 ODD655371:ODF655371 OMZ655371:ONB655371 OWV655371:OWX655371 PGR655371:PGT655371 PQN655371:PQP655371 QAJ655371:QAL655371 QKF655371:QKH655371 QUB655371:QUD655371 RDX655371:RDZ655371 RNT655371:RNV655371 RXP655371:RXR655371 SHL655371:SHN655371 SRH655371:SRJ655371 TBD655371:TBF655371 TKZ655371:TLB655371 TUV655371:TUX655371 UER655371:UET655371 UON655371:UOP655371 UYJ655371:UYL655371 VIF655371:VIH655371 VSB655371:VSD655371 WBX655371:WBZ655371 WLT655371:WLV655371 WVP655371:WVR655371 H720907:J720907 JD720907:JF720907 SZ720907:TB720907 ACV720907:ACX720907 AMR720907:AMT720907 AWN720907:AWP720907 BGJ720907:BGL720907 BQF720907:BQH720907 CAB720907:CAD720907 CJX720907:CJZ720907 CTT720907:CTV720907 DDP720907:DDR720907 DNL720907:DNN720907 DXH720907:DXJ720907 EHD720907:EHF720907 EQZ720907:ERB720907 FAV720907:FAX720907 FKR720907:FKT720907 FUN720907:FUP720907 GEJ720907:GEL720907 GOF720907:GOH720907 GYB720907:GYD720907 HHX720907:HHZ720907 HRT720907:HRV720907 IBP720907:IBR720907 ILL720907:ILN720907 IVH720907:IVJ720907 JFD720907:JFF720907 JOZ720907:JPB720907 JYV720907:JYX720907 KIR720907:KIT720907 KSN720907:KSP720907 LCJ720907:LCL720907 LMF720907:LMH720907 LWB720907:LWD720907 MFX720907:MFZ720907 MPT720907:MPV720907 MZP720907:MZR720907 NJL720907:NJN720907 NTH720907:NTJ720907 ODD720907:ODF720907 OMZ720907:ONB720907 OWV720907:OWX720907 PGR720907:PGT720907 PQN720907:PQP720907 QAJ720907:QAL720907 QKF720907:QKH720907 QUB720907:QUD720907 RDX720907:RDZ720907 RNT720907:RNV720907 RXP720907:RXR720907 SHL720907:SHN720907 SRH720907:SRJ720907 TBD720907:TBF720907 TKZ720907:TLB720907 TUV720907:TUX720907 UER720907:UET720907 UON720907:UOP720907 UYJ720907:UYL720907 VIF720907:VIH720907 VSB720907:VSD720907 WBX720907:WBZ720907 WLT720907:WLV720907 WVP720907:WVR720907 H786443:J786443 JD786443:JF786443 SZ786443:TB786443 ACV786443:ACX786443 AMR786443:AMT786443 AWN786443:AWP786443 BGJ786443:BGL786443 BQF786443:BQH786443 CAB786443:CAD786443 CJX786443:CJZ786443 CTT786443:CTV786443 DDP786443:DDR786443 DNL786443:DNN786443 DXH786443:DXJ786443 EHD786443:EHF786443 EQZ786443:ERB786443 FAV786443:FAX786443 FKR786443:FKT786443 FUN786443:FUP786443 GEJ786443:GEL786443 GOF786443:GOH786443 GYB786443:GYD786443 HHX786443:HHZ786443 HRT786443:HRV786443 IBP786443:IBR786443 ILL786443:ILN786443 IVH786443:IVJ786443 JFD786443:JFF786443 JOZ786443:JPB786443 JYV786443:JYX786443 KIR786443:KIT786443 KSN786443:KSP786443 LCJ786443:LCL786443 LMF786443:LMH786443 LWB786443:LWD786443 MFX786443:MFZ786443 MPT786443:MPV786443 MZP786443:MZR786443 NJL786443:NJN786443 NTH786443:NTJ786443 ODD786443:ODF786443 OMZ786443:ONB786443 OWV786443:OWX786443 PGR786443:PGT786443 PQN786443:PQP786443 QAJ786443:QAL786443 QKF786443:QKH786443 QUB786443:QUD786443 RDX786443:RDZ786443 RNT786443:RNV786443 RXP786443:RXR786443 SHL786443:SHN786443 SRH786443:SRJ786443 TBD786443:TBF786443 TKZ786443:TLB786443 TUV786443:TUX786443 UER786443:UET786443 UON786443:UOP786443 UYJ786443:UYL786443 VIF786443:VIH786443 VSB786443:VSD786443 WBX786443:WBZ786443 WLT786443:WLV786443 WVP786443:WVR786443 H851979:J851979 JD851979:JF851979 SZ851979:TB851979 ACV851979:ACX851979 AMR851979:AMT851979 AWN851979:AWP851979 BGJ851979:BGL851979 BQF851979:BQH851979 CAB851979:CAD851979 CJX851979:CJZ851979 CTT851979:CTV851979 DDP851979:DDR851979 DNL851979:DNN851979 DXH851979:DXJ851979 EHD851979:EHF851979 EQZ851979:ERB851979 FAV851979:FAX851979 FKR851979:FKT851979 FUN851979:FUP851979 GEJ851979:GEL851979 GOF851979:GOH851979 GYB851979:GYD851979 HHX851979:HHZ851979 HRT851979:HRV851979 IBP851979:IBR851979 ILL851979:ILN851979 IVH851979:IVJ851979 JFD851979:JFF851979 JOZ851979:JPB851979 JYV851979:JYX851979 KIR851979:KIT851979 KSN851979:KSP851979 LCJ851979:LCL851979 LMF851979:LMH851979 LWB851979:LWD851979 MFX851979:MFZ851979 MPT851979:MPV851979 MZP851979:MZR851979 NJL851979:NJN851979 NTH851979:NTJ851979 ODD851979:ODF851979 OMZ851979:ONB851979 OWV851979:OWX851979 PGR851979:PGT851979 PQN851979:PQP851979 QAJ851979:QAL851979 QKF851979:QKH851979 QUB851979:QUD851979 RDX851979:RDZ851979 RNT851979:RNV851979 RXP851979:RXR851979 SHL851979:SHN851979 SRH851979:SRJ851979 TBD851979:TBF851979 TKZ851979:TLB851979 TUV851979:TUX851979 UER851979:UET851979 UON851979:UOP851979 UYJ851979:UYL851979 VIF851979:VIH851979 VSB851979:VSD851979 WBX851979:WBZ851979 WLT851979:WLV851979 WVP851979:WVR851979 H917515:J917515 JD917515:JF917515 SZ917515:TB917515 ACV917515:ACX917515 AMR917515:AMT917515 AWN917515:AWP917515 BGJ917515:BGL917515 BQF917515:BQH917515 CAB917515:CAD917515 CJX917515:CJZ917515 CTT917515:CTV917515 DDP917515:DDR917515 DNL917515:DNN917515 DXH917515:DXJ917515 EHD917515:EHF917515 EQZ917515:ERB917515 FAV917515:FAX917515 FKR917515:FKT917515 FUN917515:FUP917515 GEJ917515:GEL917515 GOF917515:GOH917515 GYB917515:GYD917515 HHX917515:HHZ917515 HRT917515:HRV917515 IBP917515:IBR917515 ILL917515:ILN917515 IVH917515:IVJ917515 JFD917515:JFF917515 JOZ917515:JPB917515 JYV917515:JYX917515 KIR917515:KIT917515 KSN917515:KSP917515 LCJ917515:LCL917515 LMF917515:LMH917515 LWB917515:LWD917515 MFX917515:MFZ917515 MPT917515:MPV917515 MZP917515:MZR917515 NJL917515:NJN917515 NTH917515:NTJ917515 ODD917515:ODF917515 OMZ917515:ONB917515 OWV917515:OWX917515 PGR917515:PGT917515 PQN917515:PQP917515 QAJ917515:QAL917515 QKF917515:QKH917515 QUB917515:QUD917515 RDX917515:RDZ917515 RNT917515:RNV917515 RXP917515:RXR917515 SHL917515:SHN917515 SRH917515:SRJ917515 TBD917515:TBF917515 TKZ917515:TLB917515 TUV917515:TUX917515 UER917515:UET917515 UON917515:UOP917515 UYJ917515:UYL917515 VIF917515:VIH917515 VSB917515:VSD917515 WBX917515:WBZ917515 WLT917515:WLV917515 WVP917515:WVR917515 H983051:J983051 JD983051:JF983051 SZ983051:TB983051 ACV983051:ACX983051 AMR983051:AMT983051 AWN983051:AWP983051 BGJ983051:BGL983051 BQF983051:BQH983051 CAB983051:CAD983051 CJX983051:CJZ983051 CTT983051:CTV983051 DDP983051:DDR983051 DNL983051:DNN983051 DXH983051:DXJ983051 EHD983051:EHF983051 EQZ983051:ERB983051 FAV983051:FAX983051 FKR983051:FKT983051 FUN983051:FUP983051 GEJ983051:GEL983051 GOF983051:GOH983051 GYB983051:GYD983051 HHX983051:HHZ983051 HRT983051:HRV983051 IBP983051:IBR983051 ILL983051:ILN983051 IVH983051:IVJ983051 JFD983051:JFF983051 JOZ983051:JPB983051 JYV983051:JYX983051 KIR983051:KIT983051 KSN983051:KSP983051 LCJ983051:LCL983051 LMF983051:LMH983051 LWB983051:LWD983051 MFX983051:MFZ983051 MPT983051:MPV983051 MZP983051:MZR983051 NJL983051:NJN983051 NTH983051:NTJ983051 ODD983051:ODF983051 OMZ983051:ONB983051 OWV983051:OWX983051 PGR983051:PGT983051 PQN983051:PQP983051 QAJ983051:QAL983051 QKF983051:QKH983051 QUB983051:QUD983051 RDX983051:RDZ983051 RNT983051:RNV983051 RXP983051:RXR983051 SHL983051:SHN983051 SRH983051:SRJ983051 TBD983051:TBF983051 TKZ983051:TLB983051 TUV983051:TUX983051 UER983051:UET983051 UON983051:UOP983051 UYJ983051:UYL983051 VIF983051:VIH983051 VSB983051:VSD983051 WBX983051:WBZ983051 WLT983051:WLV983051 WVP983051:WVR983051 B11:C19 IX11:IY19 ST11:SU19 ACP11:ACQ19 AML11:AMM19 AWH11:AWI19 BGD11:BGE19 BPZ11:BQA19 BZV11:BZW19 CJR11:CJS19 CTN11:CTO19 DDJ11:DDK19 DNF11:DNG19 DXB11:DXC19 EGX11:EGY19 EQT11:EQU19 FAP11:FAQ19 FKL11:FKM19 FUH11:FUI19 GED11:GEE19 GNZ11:GOA19 GXV11:GXW19 HHR11:HHS19 HRN11:HRO19 IBJ11:IBK19 ILF11:ILG19 IVB11:IVC19 JEX11:JEY19 JOT11:JOU19 JYP11:JYQ19 KIL11:KIM19 KSH11:KSI19 LCD11:LCE19 LLZ11:LMA19 LVV11:LVW19 MFR11:MFS19 MPN11:MPO19 MZJ11:MZK19 NJF11:NJG19 NTB11:NTC19 OCX11:OCY19 OMT11:OMU19 OWP11:OWQ19 PGL11:PGM19 PQH11:PQI19 QAD11:QAE19 QJZ11:QKA19 QTV11:QTW19 RDR11:RDS19 RNN11:RNO19 RXJ11:RXK19 SHF11:SHG19 SRB11:SRC19 TAX11:TAY19 TKT11:TKU19 TUP11:TUQ19 UEL11:UEM19 UOH11:UOI19 UYD11:UYE19 VHZ11:VIA19 VRV11:VRW19 WBR11:WBS19 WLN11:WLO19 WVJ11:WVK19 B65547:C65555 IX65547:IY65555 ST65547:SU65555 ACP65547:ACQ65555 AML65547:AMM65555 AWH65547:AWI65555 BGD65547:BGE65555 BPZ65547:BQA65555 BZV65547:BZW65555 CJR65547:CJS65555 CTN65547:CTO65555 DDJ65547:DDK65555 DNF65547:DNG65555 DXB65547:DXC65555 EGX65547:EGY65555 EQT65547:EQU65555 FAP65547:FAQ65555 FKL65547:FKM65555 FUH65547:FUI65555 GED65547:GEE65555 GNZ65547:GOA65555 GXV65547:GXW65555 HHR65547:HHS65555 HRN65547:HRO65555 IBJ65547:IBK65555 ILF65547:ILG65555 IVB65547:IVC65555 JEX65547:JEY65555 JOT65547:JOU65555 JYP65547:JYQ65555 KIL65547:KIM65555 KSH65547:KSI65555 LCD65547:LCE65555 LLZ65547:LMA65555 LVV65547:LVW65555 MFR65547:MFS65555 MPN65547:MPO65555 MZJ65547:MZK65555 NJF65547:NJG65555 NTB65547:NTC65555 OCX65547:OCY65555 OMT65547:OMU65555 OWP65547:OWQ65555 PGL65547:PGM65555 PQH65547:PQI65555 QAD65547:QAE65555 QJZ65547:QKA65555 QTV65547:QTW65555 RDR65547:RDS65555 RNN65547:RNO65555 RXJ65547:RXK65555 SHF65547:SHG65555 SRB65547:SRC65555 TAX65547:TAY65555 TKT65547:TKU65555 TUP65547:TUQ65555 UEL65547:UEM65555 UOH65547:UOI65555 UYD65547:UYE65555 VHZ65547:VIA65555 VRV65547:VRW65555 WBR65547:WBS65555 WLN65547:WLO65555 WVJ65547:WVK65555 B131083:C131091 IX131083:IY131091 ST131083:SU131091 ACP131083:ACQ131091 AML131083:AMM131091 AWH131083:AWI131091 BGD131083:BGE131091 BPZ131083:BQA131091 BZV131083:BZW131091 CJR131083:CJS131091 CTN131083:CTO131091 DDJ131083:DDK131091 DNF131083:DNG131091 DXB131083:DXC131091 EGX131083:EGY131091 EQT131083:EQU131091 FAP131083:FAQ131091 FKL131083:FKM131091 FUH131083:FUI131091 GED131083:GEE131091 GNZ131083:GOA131091 GXV131083:GXW131091 HHR131083:HHS131091 HRN131083:HRO131091 IBJ131083:IBK131091 ILF131083:ILG131091 IVB131083:IVC131091 JEX131083:JEY131091 JOT131083:JOU131091 JYP131083:JYQ131091 KIL131083:KIM131091 KSH131083:KSI131091 LCD131083:LCE131091 LLZ131083:LMA131091 LVV131083:LVW131091 MFR131083:MFS131091 MPN131083:MPO131091 MZJ131083:MZK131091 NJF131083:NJG131091 NTB131083:NTC131091 OCX131083:OCY131091 OMT131083:OMU131091 OWP131083:OWQ131091 PGL131083:PGM131091 PQH131083:PQI131091 QAD131083:QAE131091 QJZ131083:QKA131091 QTV131083:QTW131091 RDR131083:RDS131091 RNN131083:RNO131091 RXJ131083:RXK131091 SHF131083:SHG131091 SRB131083:SRC131091 TAX131083:TAY131091 TKT131083:TKU131091 TUP131083:TUQ131091 UEL131083:UEM131091 UOH131083:UOI131091 UYD131083:UYE131091 VHZ131083:VIA131091 VRV131083:VRW131091 WBR131083:WBS131091 WLN131083:WLO131091 WVJ131083:WVK131091 B196619:C196627 IX196619:IY196627 ST196619:SU196627 ACP196619:ACQ196627 AML196619:AMM196627 AWH196619:AWI196627 BGD196619:BGE196627 BPZ196619:BQA196627 BZV196619:BZW196627 CJR196619:CJS196627 CTN196619:CTO196627 DDJ196619:DDK196627 DNF196619:DNG196627 DXB196619:DXC196627 EGX196619:EGY196627 EQT196619:EQU196627 FAP196619:FAQ196627 FKL196619:FKM196627 FUH196619:FUI196627 GED196619:GEE196627 GNZ196619:GOA196627 GXV196619:GXW196627 HHR196619:HHS196627 HRN196619:HRO196627 IBJ196619:IBK196627 ILF196619:ILG196627 IVB196619:IVC196627 JEX196619:JEY196627 JOT196619:JOU196627 JYP196619:JYQ196627 KIL196619:KIM196627 KSH196619:KSI196627 LCD196619:LCE196627 LLZ196619:LMA196627 LVV196619:LVW196627 MFR196619:MFS196627 MPN196619:MPO196627 MZJ196619:MZK196627 NJF196619:NJG196627 NTB196619:NTC196627 OCX196619:OCY196627 OMT196619:OMU196627 OWP196619:OWQ196627 PGL196619:PGM196627 PQH196619:PQI196627 QAD196619:QAE196627 QJZ196619:QKA196627 QTV196619:QTW196627 RDR196619:RDS196627 RNN196619:RNO196627 RXJ196619:RXK196627 SHF196619:SHG196627 SRB196619:SRC196627 TAX196619:TAY196627 TKT196619:TKU196627 TUP196619:TUQ196627 UEL196619:UEM196627 UOH196619:UOI196627 UYD196619:UYE196627 VHZ196619:VIA196627 VRV196619:VRW196627 WBR196619:WBS196627 WLN196619:WLO196627 WVJ196619:WVK196627 B262155:C262163 IX262155:IY262163 ST262155:SU262163 ACP262155:ACQ262163 AML262155:AMM262163 AWH262155:AWI262163 BGD262155:BGE262163 BPZ262155:BQA262163 BZV262155:BZW262163 CJR262155:CJS262163 CTN262155:CTO262163 DDJ262155:DDK262163 DNF262155:DNG262163 DXB262155:DXC262163 EGX262155:EGY262163 EQT262155:EQU262163 FAP262155:FAQ262163 FKL262155:FKM262163 FUH262155:FUI262163 GED262155:GEE262163 GNZ262155:GOA262163 GXV262155:GXW262163 HHR262155:HHS262163 HRN262155:HRO262163 IBJ262155:IBK262163 ILF262155:ILG262163 IVB262155:IVC262163 JEX262155:JEY262163 JOT262155:JOU262163 JYP262155:JYQ262163 KIL262155:KIM262163 KSH262155:KSI262163 LCD262155:LCE262163 LLZ262155:LMA262163 LVV262155:LVW262163 MFR262155:MFS262163 MPN262155:MPO262163 MZJ262155:MZK262163 NJF262155:NJG262163 NTB262155:NTC262163 OCX262155:OCY262163 OMT262155:OMU262163 OWP262155:OWQ262163 PGL262155:PGM262163 PQH262155:PQI262163 QAD262155:QAE262163 QJZ262155:QKA262163 QTV262155:QTW262163 RDR262155:RDS262163 RNN262155:RNO262163 RXJ262155:RXK262163 SHF262155:SHG262163 SRB262155:SRC262163 TAX262155:TAY262163 TKT262155:TKU262163 TUP262155:TUQ262163 UEL262155:UEM262163 UOH262155:UOI262163 UYD262155:UYE262163 VHZ262155:VIA262163 VRV262155:VRW262163 WBR262155:WBS262163 WLN262155:WLO262163 WVJ262155:WVK262163 B327691:C327699 IX327691:IY327699 ST327691:SU327699 ACP327691:ACQ327699 AML327691:AMM327699 AWH327691:AWI327699 BGD327691:BGE327699 BPZ327691:BQA327699 BZV327691:BZW327699 CJR327691:CJS327699 CTN327691:CTO327699 DDJ327691:DDK327699 DNF327691:DNG327699 DXB327691:DXC327699 EGX327691:EGY327699 EQT327691:EQU327699 FAP327691:FAQ327699 FKL327691:FKM327699 FUH327691:FUI327699 GED327691:GEE327699 GNZ327691:GOA327699 GXV327691:GXW327699 HHR327691:HHS327699 HRN327691:HRO327699 IBJ327691:IBK327699 ILF327691:ILG327699 IVB327691:IVC327699 JEX327691:JEY327699 JOT327691:JOU327699 JYP327691:JYQ327699 KIL327691:KIM327699 KSH327691:KSI327699 LCD327691:LCE327699 LLZ327691:LMA327699 LVV327691:LVW327699 MFR327691:MFS327699 MPN327691:MPO327699 MZJ327691:MZK327699 NJF327691:NJG327699 NTB327691:NTC327699 OCX327691:OCY327699 OMT327691:OMU327699 OWP327691:OWQ327699 PGL327691:PGM327699 PQH327691:PQI327699 QAD327691:QAE327699 QJZ327691:QKA327699 QTV327691:QTW327699 RDR327691:RDS327699 RNN327691:RNO327699 RXJ327691:RXK327699 SHF327691:SHG327699 SRB327691:SRC327699 TAX327691:TAY327699 TKT327691:TKU327699 TUP327691:TUQ327699 UEL327691:UEM327699 UOH327691:UOI327699 UYD327691:UYE327699 VHZ327691:VIA327699 VRV327691:VRW327699 WBR327691:WBS327699 WLN327691:WLO327699 WVJ327691:WVK327699 B393227:C393235 IX393227:IY393235 ST393227:SU393235 ACP393227:ACQ393235 AML393227:AMM393235 AWH393227:AWI393235 BGD393227:BGE393235 BPZ393227:BQA393235 BZV393227:BZW393235 CJR393227:CJS393235 CTN393227:CTO393235 DDJ393227:DDK393235 DNF393227:DNG393235 DXB393227:DXC393235 EGX393227:EGY393235 EQT393227:EQU393235 FAP393227:FAQ393235 FKL393227:FKM393235 FUH393227:FUI393235 GED393227:GEE393235 GNZ393227:GOA393235 GXV393227:GXW393235 HHR393227:HHS393235 HRN393227:HRO393235 IBJ393227:IBK393235 ILF393227:ILG393235 IVB393227:IVC393235 JEX393227:JEY393235 JOT393227:JOU393235 JYP393227:JYQ393235 KIL393227:KIM393235 KSH393227:KSI393235 LCD393227:LCE393235 LLZ393227:LMA393235 LVV393227:LVW393235 MFR393227:MFS393235 MPN393227:MPO393235 MZJ393227:MZK393235 NJF393227:NJG393235 NTB393227:NTC393235 OCX393227:OCY393235 OMT393227:OMU393235 OWP393227:OWQ393235 PGL393227:PGM393235 PQH393227:PQI393235 QAD393227:QAE393235 QJZ393227:QKA393235 QTV393227:QTW393235 RDR393227:RDS393235 RNN393227:RNO393235 RXJ393227:RXK393235 SHF393227:SHG393235 SRB393227:SRC393235 TAX393227:TAY393235 TKT393227:TKU393235 TUP393227:TUQ393235 UEL393227:UEM393235 UOH393227:UOI393235 UYD393227:UYE393235 VHZ393227:VIA393235 VRV393227:VRW393235 WBR393227:WBS393235 WLN393227:WLO393235 WVJ393227:WVK393235 B458763:C458771 IX458763:IY458771 ST458763:SU458771 ACP458763:ACQ458771 AML458763:AMM458771 AWH458763:AWI458771 BGD458763:BGE458771 BPZ458763:BQA458771 BZV458763:BZW458771 CJR458763:CJS458771 CTN458763:CTO458771 DDJ458763:DDK458771 DNF458763:DNG458771 DXB458763:DXC458771 EGX458763:EGY458771 EQT458763:EQU458771 FAP458763:FAQ458771 FKL458763:FKM458771 FUH458763:FUI458771 GED458763:GEE458771 GNZ458763:GOA458771 GXV458763:GXW458771 HHR458763:HHS458771 HRN458763:HRO458771 IBJ458763:IBK458771 ILF458763:ILG458771 IVB458763:IVC458771 JEX458763:JEY458771 JOT458763:JOU458771 JYP458763:JYQ458771 KIL458763:KIM458771 KSH458763:KSI458771 LCD458763:LCE458771 LLZ458763:LMA458771 LVV458763:LVW458771 MFR458763:MFS458771 MPN458763:MPO458771 MZJ458763:MZK458771 NJF458763:NJG458771 NTB458763:NTC458771 OCX458763:OCY458771 OMT458763:OMU458771 OWP458763:OWQ458771 PGL458763:PGM458771 PQH458763:PQI458771 QAD458763:QAE458771 QJZ458763:QKA458771 QTV458763:QTW458771 RDR458763:RDS458771 RNN458763:RNO458771 RXJ458763:RXK458771 SHF458763:SHG458771 SRB458763:SRC458771 TAX458763:TAY458771 TKT458763:TKU458771 TUP458763:TUQ458771 UEL458763:UEM458771 UOH458763:UOI458771 UYD458763:UYE458771 VHZ458763:VIA458771 VRV458763:VRW458771 WBR458763:WBS458771 WLN458763:WLO458771 WVJ458763:WVK458771 B524299:C524307 IX524299:IY524307 ST524299:SU524307 ACP524299:ACQ524307 AML524299:AMM524307 AWH524299:AWI524307 BGD524299:BGE524307 BPZ524299:BQA524307 BZV524299:BZW524307 CJR524299:CJS524307 CTN524299:CTO524307 DDJ524299:DDK524307 DNF524299:DNG524307 DXB524299:DXC524307 EGX524299:EGY524307 EQT524299:EQU524307 FAP524299:FAQ524307 FKL524299:FKM524307 FUH524299:FUI524307 GED524299:GEE524307 GNZ524299:GOA524307 GXV524299:GXW524307 HHR524299:HHS524307 HRN524299:HRO524307 IBJ524299:IBK524307 ILF524299:ILG524307 IVB524299:IVC524307 JEX524299:JEY524307 JOT524299:JOU524307 JYP524299:JYQ524307 KIL524299:KIM524307 KSH524299:KSI524307 LCD524299:LCE524307 LLZ524299:LMA524307 LVV524299:LVW524307 MFR524299:MFS524307 MPN524299:MPO524307 MZJ524299:MZK524307 NJF524299:NJG524307 NTB524299:NTC524307 OCX524299:OCY524307 OMT524299:OMU524307 OWP524299:OWQ524307 PGL524299:PGM524307 PQH524299:PQI524307 QAD524299:QAE524307 QJZ524299:QKA524307 QTV524299:QTW524307 RDR524299:RDS524307 RNN524299:RNO524307 RXJ524299:RXK524307 SHF524299:SHG524307 SRB524299:SRC524307 TAX524299:TAY524307 TKT524299:TKU524307 TUP524299:TUQ524307 UEL524299:UEM524307 UOH524299:UOI524307 UYD524299:UYE524307 VHZ524299:VIA524307 VRV524299:VRW524307 WBR524299:WBS524307 WLN524299:WLO524307 WVJ524299:WVK524307 B589835:C589843 IX589835:IY589843 ST589835:SU589843 ACP589835:ACQ589843 AML589835:AMM589843 AWH589835:AWI589843 BGD589835:BGE589843 BPZ589835:BQA589843 BZV589835:BZW589843 CJR589835:CJS589843 CTN589835:CTO589843 DDJ589835:DDK589843 DNF589835:DNG589843 DXB589835:DXC589843 EGX589835:EGY589843 EQT589835:EQU589843 FAP589835:FAQ589843 FKL589835:FKM589843 FUH589835:FUI589843 GED589835:GEE589843 GNZ589835:GOA589843 GXV589835:GXW589843 HHR589835:HHS589843 HRN589835:HRO589843 IBJ589835:IBK589843 ILF589835:ILG589843 IVB589835:IVC589843 JEX589835:JEY589843 JOT589835:JOU589843 JYP589835:JYQ589843 KIL589835:KIM589843 KSH589835:KSI589843 LCD589835:LCE589843 LLZ589835:LMA589843 LVV589835:LVW589843 MFR589835:MFS589843 MPN589835:MPO589843 MZJ589835:MZK589843 NJF589835:NJG589843 NTB589835:NTC589843 OCX589835:OCY589843 OMT589835:OMU589843 OWP589835:OWQ589843 PGL589835:PGM589843 PQH589835:PQI589843 QAD589835:QAE589843 QJZ589835:QKA589843 QTV589835:QTW589843 RDR589835:RDS589843 RNN589835:RNO589843 RXJ589835:RXK589843 SHF589835:SHG589843 SRB589835:SRC589843 TAX589835:TAY589843 TKT589835:TKU589843 TUP589835:TUQ589843 UEL589835:UEM589843 UOH589835:UOI589843 UYD589835:UYE589843 VHZ589835:VIA589843 VRV589835:VRW589843 WBR589835:WBS589843 WLN589835:WLO589843 WVJ589835:WVK589843 B655371:C655379 IX655371:IY655379 ST655371:SU655379 ACP655371:ACQ655379 AML655371:AMM655379 AWH655371:AWI655379 BGD655371:BGE655379 BPZ655371:BQA655379 BZV655371:BZW655379 CJR655371:CJS655379 CTN655371:CTO655379 DDJ655371:DDK655379 DNF655371:DNG655379 DXB655371:DXC655379 EGX655371:EGY655379 EQT655371:EQU655379 FAP655371:FAQ655379 FKL655371:FKM655379 FUH655371:FUI655379 GED655371:GEE655379 GNZ655371:GOA655379 GXV655371:GXW655379 HHR655371:HHS655379 HRN655371:HRO655379 IBJ655371:IBK655379 ILF655371:ILG655379 IVB655371:IVC655379 JEX655371:JEY655379 JOT655371:JOU655379 JYP655371:JYQ655379 KIL655371:KIM655379 KSH655371:KSI655379 LCD655371:LCE655379 LLZ655371:LMA655379 LVV655371:LVW655379 MFR655371:MFS655379 MPN655371:MPO655379 MZJ655371:MZK655379 NJF655371:NJG655379 NTB655371:NTC655379 OCX655371:OCY655379 OMT655371:OMU655379 OWP655371:OWQ655379 PGL655371:PGM655379 PQH655371:PQI655379 QAD655371:QAE655379 QJZ655371:QKA655379 QTV655371:QTW655379 RDR655371:RDS655379 RNN655371:RNO655379 RXJ655371:RXK655379 SHF655371:SHG655379 SRB655371:SRC655379 TAX655371:TAY655379 TKT655371:TKU655379 TUP655371:TUQ655379 UEL655371:UEM655379 UOH655371:UOI655379 UYD655371:UYE655379 VHZ655371:VIA655379 VRV655371:VRW655379 WBR655371:WBS655379 WLN655371:WLO655379 WVJ655371:WVK655379 B720907:C720915 IX720907:IY720915 ST720907:SU720915 ACP720907:ACQ720915 AML720907:AMM720915 AWH720907:AWI720915 BGD720907:BGE720915 BPZ720907:BQA720915 BZV720907:BZW720915 CJR720907:CJS720915 CTN720907:CTO720915 DDJ720907:DDK720915 DNF720907:DNG720915 DXB720907:DXC720915 EGX720907:EGY720915 EQT720907:EQU720915 FAP720907:FAQ720915 FKL720907:FKM720915 FUH720907:FUI720915 GED720907:GEE720915 GNZ720907:GOA720915 GXV720907:GXW720915 HHR720907:HHS720915 HRN720907:HRO720915 IBJ720907:IBK720915 ILF720907:ILG720915 IVB720907:IVC720915 JEX720907:JEY720915 JOT720907:JOU720915 JYP720907:JYQ720915 KIL720907:KIM720915 KSH720907:KSI720915 LCD720907:LCE720915 LLZ720907:LMA720915 LVV720907:LVW720915 MFR720907:MFS720915 MPN720907:MPO720915 MZJ720907:MZK720915 NJF720907:NJG720915 NTB720907:NTC720915 OCX720907:OCY720915 OMT720907:OMU720915 OWP720907:OWQ720915 PGL720907:PGM720915 PQH720907:PQI720915 QAD720907:QAE720915 QJZ720907:QKA720915 QTV720907:QTW720915 RDR720907:RDS720915 RNN720907:RNO720915 RXJ720907:RXK720915 SHF720907:SHG720915 SRB720907:SRC720915 TAX720907:TAY720915 TKT720907:TKU720915 TUP720907:TUQ720915 UEL720907:UEM720915 UOH720907:UOI720915 UYD720907:UYE720915 VHZ720907:VIA720915 VRV720907:VRW720915 WBR720907:WBS720915 WLN720907:WLO720915 WVJ720907:WVK720915 B786443:C786451 IX786443:IY786451 ST786443:SU786451 ACP786443:ACQ786451 AML786443:AMM786451 AWH786443:AWI786451 BGD786443:BGE786451 BPZ786443:BQA786451 BZV786443:BZW786451 CJR786443:CJS786451 CTN786443:CTO786451 DDJ786443:DDK786451 DNF786443:DNG786451 DXB786443:DXC786451 EGX786443:EGY786451 EQT786443:EQU786451 FAP786443:FAQ786451 FKL786443:FKM786451 FUH786443:FUI786451 GED786443:GEE786451 GNZ786443:GOA786451 GXV786443:GXW786451 HHR786443:HHS786451 HRN786443:HRO786451 IBJ786443:IBK786451 ILF786443:ILG786451 IVB786443:IVC786451 JEX786443:JEY786451 JOT786443:JOU786451 JYP786443:JYQ786451 KIL786443:KIM786451 KSH786443:KSI786451 LCD786443:LCE786451 LLZ786443:LMA786451 LVV786443:LVW786451 MFR786443:MFS786451 MPN786443:MPO786451 MZJ786443:MZK786451 NJF786443:NJG786451 NTB786443:NTC786451 OCX786443:OCY786451 OMT786443:OMU786451 OWP786443:OWQ786451 PGL786443:PGM786451 PQH786443:PQI786451 QAD786443:QAE786451 QJZ786443:QKA786451 QTV786443:QTW786451 RDR786443:RDS786451 RNN786443:RNO786451 RXJ786443:RXK786451 SHF786443:SHG786451 SRB786443:SRC786451 TAX786443:TAY786451 TKT786443:TKU786451 TUP786443:TUQ786451 UEL786443:UEM786451 UOH786443:UOI786451 UYD786443:UYE786451 VHZ786443:VIA786451 VRV786443:VRW786451 WBR786443:WBS786451 WLN786443:WLO786451 WVJ786443:WVK786451 B851979:C851987 IX851979:IY851987 ST851979:SU851987 ACP851979:ACQ851987 AML851979:AMM851987 AWH851979:AWI851987 BGD851979:BGE851987 BPZ851979:BQA851987 BZV851979:BZW851987 CJR851979:CJS851987 CTN851979:CTO851987 DDJ851979:DDK851987 DNF851979:DNG851987 DXB851979:DXC851987 EGX851979:EGY851987 EQT851979:EQU851987 FAP851979:FAQ851987 FKL851979:FKM851987 FUH851979:FUI851987 GED851979:GEE851987 GNZ851979:GOA851987 GXV851979:GXW851987 HHR851979:HHS851987 HRN851979:HRO851987 IBJ851979:IBK851987 ILF851979:ILG851987 IVB851979:IVC851987 JEX851979:JEY851987 JOT851979:JOU851987 JYP851979:JYQ851987 KIL851979:KIM851987 KSH851979:KSI851987 LCD851979:LCE851987 LLZ851979:LMA851987 LVV851979:LVW851987 MFR851979:MFS851987 MPN851979:MPO851987 MZJ851979:MZK851987 NJF851979:NJG851987 NTB851979:NTC851987 OCX851979:OCY851987 OMT851979:OMU851987 OWP851979:OWQ851987 PGL851979:PGM851987 PQH851979:PQI851987 QAD851979:QAE851987 QJZ851979:QKA851987 QTV851979:QTW851987 RDR851979:RDS851987 RNN851979:RNO851987 RXJ851979:RXK851987 SHF851979:SHG851987 SRB851979:SRC851987 TAX851979:TAY851987 TKT851979:TKU851987 TUP851979:TUQ851987 UEL851979:UEM851987 UOH851979:UOI851987 UYD851979:UYE851987 VHZ851979:VIA851987 VRV851979:VRW851987 WBR851979:WBS851987 WLN851979:WLO851987 WVJ851979:WVK851987 B917515:C917523 IX917515:IY917523 ST917515:SU917523 ACP917515:ACQ917523 AML917515:AMM917523 AWH917515:AWI917523 BGD917515:BGE917523 BPZ917515:BQA917523 BZV917515:BZW917523 CJR917515:CJS917523 CTN917515:CTO917523 DDJ917515:DDK917523 DNF917515:DNG917523 DXB917515:DXC917523 EGX917515:EGY917523 EQT917515:EQU917523 FAP917515:FAQ917523 FKL917515:FKM917523 FUH917515:FUI917523 GED917515:GEE917523 GNZ917515:GOA917523 GXV917515:GXW917523 HHR917515:HHS917523 HRN917515:HRO917523 IBJ917515:IBK917523 ILF917515:ILG917523 IVB917515:IVC917523 JEX917515:JEY917523 JOT917515:JOU917523 JYP917515:JYQ917523 KIL917515:KIM917523 KSH917515:KSI917523 LCD917515:LCE917523 LLZ917515:LMA917523 LVV917515:LVW917523 MFR917515:MFS917523 MPN917515:MPO917523 MZJ917515:MZK917523 NJF917515:NJG917523 NTB917515:NTC917523 OCX917515:OCY917523 OMT917515:OMU917523 OWP917515:OWQ917523 PGL917515:PGM917523 PQH917515:PQI917523 QAD917515:QAE917523 QJZ917515:QKA917523 QTV917515:QTW917523 RDR917515:RDS917523 RNN917515:RNO917523 RXJ917515:RXK917523 SHF917515:SHG917523 SRB917515:SRC917523 TAX917515:TAY917523 TKT917515:TKU917523 TUP917515:TUQ917523 UEL917515:UEM917523 UOH917515:UOI917523 UYD917515:UYE917523 VHZ917515:VIA917523 VRV917515:VRW917523 WBR917515:WBS917523 WLN917515:WLO917523 WVJ917515:WVK917523 B983051:C983059 IX983051:IY983059 ST983051:SU983059 ACP983051:ACQ983059 AML983051:AMM983059 AWH983051:AWI983059 BGD983051:BGE983059 BPZ983051:BQA983059 BZV983051:BZW983059 CJR983051:CJS983059 CTN983051:CTO983059 DDJ983051:DDK983059 DNF983051:DNG983059 DXB983051:DXC983059 EGX983051:EGY983059 EQT983051:EQU983059 FAP983051:FAQ983059 FKL983051:FKM983059 FUH983051:FUI983059 GED983051:GEE983059 GNZ983051:GOA983059 GXV983051:GXW983059 HHR983051:HHS983059 HRN983051:HRO983059 IBJ983051:IBK983059 ILF983051:ILG983059 IVB983051:IVC983059 JEX983051:JEY983059 JOT983051:JOU983059 JYP983051:JYQ983059 KIL983051:KIM983059 KSH983051:KSI983059 LCD983051:LCE983059 LLZ983051:LMA983059 LVV983051:LVW983059 MFR983051:MFS983059 MPN983051:MPO983059 MZJ983051:MZK983059 NJF983051:NJG983059 NTB983051:NTC983059 OCX983051:OCY983059 OMT983051:OMU983059 OWP983051:OWQ983059 PGL983051:PGM983059 PQH983051:PQI983059 QAD983051:QAE983059 QJZ983051:QKA983059 QTV983051:QTW983059 RDR983051:RDS983059 RNN983051:RNO983059 RXJ983051:RXK983059 SHF983051:SHG983059 SRB983051:SRC983059 TAX983051:TAY983059 TKT983051:TKU983059 TUP983051:TUQ983059 UEL983051:UEM983059 UOH983051:UOI983059 UYD983051:UYE983059 VHZ983051:VIA983059 VRV983051:VRW983059 WBR983051:WBS983059 WLN983051:WLO983059 WVJ983051:WVK983059 H12 JD12 SZ12 ACV12 AMR12 AWN12 BGJ12 BQF12 CAB12 CJX12 CTT12 DDP12 DNL12 DXH12 EHD12 EQZ12 FAV12 FKR12 FUN12 GEJ12 GOF12 GYB12 HHX12 HRT12 IBP12 ILL12 IVH12 JFD12 JOZ12 JYV12 KIR12 KSN12 LCJ12 LMF12 LWB12 MFX12 MPT12 MZP12 NJL12 NTH12 ODD12 OMZ12 OWV12 PGR12 PQN12 QAJ12 QKF12 QUB12 RDX12 RNT12 RXP12 SHL12 SRH12 TBD12 TKZ12 TUV12 UER12 UON12 UYJ12 VIF12 VSB12 WBX12 WLT12 WVP12 H65548 JD65548 SZ65548 ACV65548 AMR65548 AWN65548 BGJ65548 BQF65548 CAB65548 CJX65548 CTT65548 DDP65548 DNL65548 DXH65548 EHD65548 EQZ65548 FAV65548 FKR65548 FUN65548 GEJ65548 GOF65548 GYB65548 HHX65548 HRT65548 IBP65548 ILL65548 IVH65548 JFD65548 JOZ65548 JYV65548 KIR65548 KSN65548 LCJ65548 LMF65548 LWB65548 MFX65548 MPT65548 MZP65548 NJL65548 NTH65548 ODD65548 OMZ65548 OWV65548 PGR65548 PQN65548 QAJ65548 QKF65548 QUB65548 RDX65548 RNT65548 RXP65548 SHL65548 SRH65548 TBD65548 TKZ65548 TUV65548 UER65548 UON65548 UYJ65548 VIF65548 VSB65548 WBX65548 WLT65548 WVP65548 H131084 JD131084 SZ131084 ACV131084 AMR131084 AWN131084 BGJ131084 BQF131084 CAB131084 CJX131084 CTT131084 DDP131084 DNL131084 DXH131084 EHD131084 EQZ131084 FAV131084 FKR131084 FUN131084 GEJ131084 GOF131084 GYB131084 HHX131084 HRT131084 IBP131084 ILL131084 IVH131084 JFD131084 JOZ131084 JYV131084 KIR131084 KSN131084 LCJ131084 LMF131084 LWB131084 MFX131084 MPT131084 MZP131084 NJL131084 NTH131084 ODD131084 OMZ131084 OWV131084 PGR131084 PQN131084 QAJ131084 QKF131084 QUB131084 RDX131084 RNT131084 RXP131084 SHL131084 SRH131084 TBD131084 TKZ131084 TUV131084 UER131084 UON131084 UYJ131084 VIF131084 VSB131084 WBX131084 WLT131084 WVP131084 H196620 JD196620 SZ196620 ACV196620 AMR196620 AWN196620 BGJ196620 BQF196620 CAB196620 CJX196620 CTT196620 DDP196620 DNL196620 DXH196620 EHD196620 EQZ196620 FAV196620 FKR196620 FUN196620 GEJ196620 GOF196620 GYB196620 HHX196620 HRT196620 IBP196620 ILL196620 IVH196620 JFD196620 JOZ196620 JYV196620 KIR196620 KSN196620 LCJ196620 LMF196620 LWB196620 MFX196620 MPT196620 MZP196620 NJL196620 NTH196620 ODD196620 OMZ196620 OWV196620 PGR196620 PQN196620 QAJ196620 QKF196620 QUB196620 RDX196620 RNT196620 RXP196620 SHL196620 SRH196620 TBD196620 TKZ196620 TUV196620 UER196620 UON196620 UYJ196620 VIF196620 VSB196620 WBX196620 WLT196620 WVP196620 H262156 JD262156 SZ262156 ACV262156 AMR262156 AWN262156 BGJ262156 BQF262156 CAB262156 CJX262156 CTT262156 DDP262156 DNL262156 DXH262156 EHD262156 EQZ262156 FAV262156 FKR262156 FUN262156 GEJ262156 GOF262156 GYB262156 HHX262156 HRT262156 IBP262156 ILL262156 IVH262156 JFD262156 JOZ262156 JYV262156 KIR262156 KSN262156 LCJ262156 LMF262156 LWB262156 MFX262156 MPT262156 MZP262156 NJL262156 NTH262156 ODD262156 OMZ262156 OWV262156 PGR262156 PQN262156 QAJ262156 QKF262156 QUB262156 RDX262156 RNT262156 RXP262156 SHL262156 SRH262156 TBD262156 TKZ262156 TUV262156 UER262156 UON262156 UYJ262156 VIF262156 VSB262156 WBX262156 WLT262156 WVP262156 H327692 JD327692 SZ327692 ACV327692 AMR327692 AWN327692 BGJ327692 BQF327692 CAB327692 CJX327692 CTT327692 DDP327692 DNL327692 DXH327692 EHD327692 EQZ327692 FAV327692 FKR327692 FUN327692 GEJ327692 GOF327692 GYB327692 HHX327692 HRT327692 IBP327692 ILL327692 IVH327692 JFD327692 JOZ327692 JYV327692 KIR327692 KSN327692 LCJ327692 LMF327692 LWB327692 MFX327692 MPT327692 MZP327692 NJL327692 NTH327692 ODD327692 OMZ327692 OWV327692 PGR327692 PQN327692 QAJ327692 QKF327692 QUB327692 RDX327692 RNT327692 RXP327692 SHL327692 SRH327692 TBD327692 TKZ327692 TUV327692 UER327692 UON327692 UYJ327692 VIF327692 VSB327692 WBX327692 WLT327692 WVP327692 H393228 JD393228 SZ393228 ACV393228 AMR393228 AWN393228 BGJ393228 BQF393228 CAB393228 CJX393228 CTT393228 DDP393228 DNL393228 DXH393228 EHD393228 EQZ393228 FAV393228 FKR393228 FUN393228 GEJ393228 GOF393228 GYB393228 HHX393228 HRT393228 IBP393228 ILL393228 IVH393228 JFD393228 JOZ393228 JYV393228 KIR393228 KSN393228 LCJ393228 LMF393228 LWB393228 MFX393228 MPT393228 MZP393228 NJL393228 NTH393228 ODD393228 OMZ393228 OWV393228 PGR393228 PQN393228 QAJ393228 QKF393228 QUB393228 RDX393228 RNT393228 RXP393228 SHL393228 SRH393228 TBD393228 TKZ393228 TUV393228 UER393228 UON393228 UYJ393228 VIF393228 VSB393228 WBX393228 WLT393228 WVP393228 H458764 JD458764 SZ458764 ACV458764 AMR458764 AWN458764 BGJ458764 BQF458764 CAB458764 CJX458764 CTT458764 DDP458764 DNL458764 DXH458764 EHD458764 EQZ458764 FAV458764 FKR458764 FUN458764 GEJ458764 GOF458764 GYB458764 HHX458764 HRT458764 IBP458764 ILL458764 IVH458764 JFD458764 JOZ458764 JYV458764 KIR458764 KSN458764 LCJ458764 LMF458764 LWB458764 MFX458764 MPT458764 MZP458764 NJL458764 NTH458764 ODD458764 OMZ458764 OWV458764 PGR458764 PQN458764 QAJ458764 QKF458764 QUB458764 RDX458764 RNT458764 RXP458764 SHL458764 SRH458764 TBD458764 TKZ458764 TUV458764 UER458764 UON458764 UYJ458764 VIF458764 VSB458764 WBX458764 WLT458764 WVP458764 H524300 JD524300 SZ524300 ACV524300 AMR524300 AWN524300 BGJ524300 BQF524300 CAB524300 CJX524300 CTT524300 DDP524300 DNL524300 DXH524300 EHD524300 EQZ524300 FAV524300 FKR524300 FUN524300 GEJ524300 GOF524300 GYB524300 HHX524300 HRT524300 IBP524300 ILL524300 IVH524300 JFD524300 JOZ524300 JYV524300 KIR524300 KSN524300 LCJ524300 LMF524300 LWB524300 MFX524300 MPT524300 MZP524300 NJL524300 NTH524300 ODD524300 OMZ524300 OWV524300 PGR524300 PQN524300 QAJ524300 QKF524300 QUB524300 RDX524300 RNT524300 RXP524300 SHL524300 SRH524300 TBD524300 TKZ524300 TUV524300 UER524300 UON524300 UYJ524300 VIF524300 VSB524300 WBX524300 WLT524300 WVP524300 H589836 JD589836 SZ589836 ACV589836 AMR589836 AWN589836 BGJ589836 BQF589836 CAB589836 CJX589836 CTT589836 DDP589836 DNL589836 DXH589836 EHD589836 EQZ589836 FAV589836 FKR589836 FUN589836 GEJ589836 GOF589836 GYB589836 HHX589836 HRT589836 IBP589836 ILL589836 IVH589836 JFD589836 JOZ589836 JYV589836 KIR589836 KSN589836 LCJ589836 LMF589836 LWB589836 MFX589836 MPT589836 MZP589836 NJL589836 NTH589836 ODD589836 OMZ589836 OWV589836 PGR589836 PQN589836 QAJ589836 QKF589836 QUB589836 RDX589836 RNT589836 RXP589836 SHL589836 SRH589836 TBD589836 TKZ589836 TUV589836 UER589836 UON589836 UYJ589836 VIF589836 VSB589836 WBX589836 WLT589836 WVP589836 H655372 JD655372 SZ655372 ACV655372 AMR655372 AWN655372 BGJ655372 BQF655372 CAB655372 CJX655372 CTT655372 DDP655372 DNL655372 DXH655372 EHD655372 EQZ655372 FAV655372 FKR655372 FUN655372 GEJ655372 GOF655372 GYB655372 HHX655372 HRT655372 IBP655372 ILL655372 IVH655372 JFD655372 JOZ655372 JYV655372 KIR655372 KSN655372 LCJ655372 LMF655372 LWB655372 MFX655372 MPT655372 MZP655372 NJL655372 NTH655372 ODD655372 OMZ655372 OWV655372 PGR655372 PQN655372 QAJ655372 QKF655372 QUB655372 RDX655372 RNT655372 RXP655372 SHL655372 SRH655372 TBD655372 TKZ655372 TUV655372 UER655372 UON655372 UYJ655372 VIF655372 VSB655372 WBX655372 WLT655372 WVP655372 H720908 JD720908 SZ720908 ACV720908 AMR720908 AWN720908 BGJ720908 BQF720908 CAB720908 CJX720908 CTT720908 DDP720908 DNL720908 DXH720908 EHD720908 EQZ720908 FAV720908 FKR720908 FUN720908 GEJ720908 GOF720908 GYB720908 HHX720908 HRT720908 IBP720908 ILL720908 IVH720908 JFD720908 JOZ720908 JYV720908 KIR720908 KSN720908 LCJ720908 LMF720908 LWB720908 MFX720908 MPT720908 MZP720908 NJL720908 NTH720908 ODD720908 OMZ720908 OWV720908 PGR720908 PQN720908 QAJ720908 QKF720908 QUB720908 RDX720908 RNT720908 RXP720908 SHL720908 SRH720908 TBD720908 TKZ720908 TUV720908 UER720908 UON720908 UYJ720908 VIF720908 VSB720908 WBX720908 WLT720908 WVP720908 H786444 JD786444 SZ786444 ACV786444 AMR786444 AWN786444 BGJ786444 BQF786444 CAB786444 CJX786444 CTT786444 DDP786444 DNL786444 DXH786444 EHD786444 EQZ786444 FAV786444 FKR786444 FUN786444 GEJ786444 GOF786444 GYB786444 HHX786444 HRT786444 IBP786444 ILL786444 IVH786444 JFD786444 JOZ786444 JYV786444 KIR786444 KSN786444 LCJ786444 LMF786444 LWB786444 MFX786444 MPT786444 MZP786444 NJL786444 NTH786444 ODD786444 OMZ786444 OWV786444 PGR786444 PQN786444 QAJ786444 QKF786444 QUB786444 RDX786444 RNT786444 RXP786444 SHL786444 SRH786444 TBD786444 TKZ786444 TUV786444 UER786444 UON786444 UYJ786444 VIF786444 VSB786444 WBX786444 WLT786444 WVP786444 H851980 JD851980 SZ851980 ACV851980 AMR851980 AWN851980 BGJ851980 BQF851980 CAB851980 CJX851980 CTT851980 DDP851980 DNL851980 DXH851980 EHD851980 EQZ851980 FAV851980 FKR851980 FUN851980 GEJ851980 GOF851980 GYB851980 HHX851980 HRT851980 IBP851980 ILL851980 IVH851980 JFD851980 JOZ851980 JYV851980 KIR851980 KSN851980 LCJ851980 LMF851980 LWB851980 MFX851980 MPT851980 MZP851980 NJL851980 NTH851980 ODD851980 OMZ851980 OWV851980 PGR851980 PQN851980 QAJ851980 QKF851980 QUB851980 RDX851980 RNT851980 RXP851980 SHL851980 SRH851980 TBD851980 TKZ851980 TUV851980 UER851980 UON851980 UYJ851980 VIF851980 VSB851980 WBX851980 WLT851980 WVP851980 H917516 JD917516 SZ917516 ACV917516 AMR917516 AWN917516 BGJ917516 BQF917516 CAB917516 CJX917516 CTT917516 DDP917516 DNL917516 DXH917516 EHD917516 EQZ917516 FAV917516 FKR917516 FUN917516 GEJ917516 GOF917516 GYB917516 HHX917516 HRT917516 IBP917516 ILL917516 IVH917516 JFD917516 JOZ917516 JYV917516 KIR917516 KSN917516 LCJ917516 LMF917516 LWB917516 MFX917516 MPT917516 MZP917516 NJL917516 NTH917516 ODD917516 OMZ917516 OWV917516 PGR917516 PQN917516 QAJ917516 QKF917516 QUB917516 RDX917516 RNT917516 RXP917516 SHL917516 SRH917516 TBD917516 TKZ917516 TUV917516 UER917516 UON917516 UYJ917516 VIF917516 VSB917516 WBX917516 WLT917516 WVP917516 H983052 JD983052 SZ983052 ACV983052 AMR983052 AWN983052 BGJ983052 BQF983052 CAB983052 CJX983052 CTT983052 DDP983052 DNL983052 DXH983052 EHD983052 EQZ983052 FAV983052 FKR983052 FUN983052 GEJ983052 GOF983052 GYB983052 HHX983052 HRT983052 IBP983052 ILL983052 IVH983052 JFD983052 JOZ983052 JYV983052 KIR983052 KSN983052 LCJ983052 LMF983052 LWB983052 MFX983052 MPT983052 MZP983052 NJL983052 NTH983052 ODD983052 OMZ983052 OWV983052 PGR983052 PQN983052 QAJ983052 QKF983052 QUB983052 RDX983052 RNT983052 RXP983052 SHL983052 SRH983052 TBD983052 TKZ983052 TUV983052 UER983052 UON983052 UYJ983052 VIF983052 VSB983052 WBX983052 WLT983052 WVP983052 J12:J19 JF12:JF19 TB12:TB19 ACX12:ACX19 AMT12:AMT19 AWP12:AWP19 BGL12:BGL19 BQH12:BQH19 CAD12:CAD19 CJZ12:CJZ19 CTV12:CTV19 DDR12:DDR19 DNN12:DNN19 DXJ12:DXJ19 EHF12:EHF19 ERB12:ERB19 FAX12:FAX19 FKT12:FKT19 FUP12:FUP19 GEL12:GEL19 GOH12:GOH19 GYD12:GYD19 HHZ12:HHZ19 HRV12:HRV19 IBR12:IBR19 ILN12:ILN19 IVJ12:IVJ19 JFF12:JFF19 JPB12:JPB19 JYX12:JYX19 KIT12:KIT19 KSP12:KSP19 LCL12:LCL19 LMH12:LMH19 LWD12:LWD19 MFZ12:MFZ19 MPV12:MPV19 MZR12:MZR19 NJN12:NJN19 NTJ12:NTJ19 ODF12:ODF19 ONB12:ONB19 OWX12:OWX19 PGT12:PGT19 PQP12:PQP19 QAL12:QAL19 QKH12:QKH19 QUD12:QUD19 RDZ12:RDZ19 RNV12:RNV19 RXR12:RXR19 SHN12:SHN19 SRJ12:SRJ19 TBF12:TBF19 TLB12:TLB19 TUX12:TUX19 UET12:UET19 UOP12:UOP19 UYL12:UYL19 VIH12:VIH19 VSD12:VSD19 WBZ12:WBZ19 WLV12:WLV19 WVR12:WVR19 J65548:J65555 JF65548:JF65555 TB65548:TB65555 ACX65548:ACX65555 AMT65548:AMT65555 AWP65548:AWP65555 BGL65548:BGL65555 BQH65548:BQH65555 CAD65548:CAD65555 CJZ65548:CJZ65555 CTV65548:CTV65555 DDR65548:DDR65555 DNN65548:DNN65555 DXJ65548:DXJ65555 EHF65548:EHF65555 ERB65548:ERB65555 FAX65548:FAX65555 FKT65548:FKT65555 FUP65548:FUP65555 GEL65548:GEL65555 GOH65548:GOH65555 GYD65548:GYD65555 HHZ65548:HHZ65555 HRV65548:HRV65555 IBR65548:IBR65555 ILN65548:ILN65555 IVJ65548:IVJ65555 JFF65548:JFF65555 JPB65548:JPB65555 JYX65548:JYX65555 KIT65548:KIT65555 KSP65548:KSP65555 LCL65548:LCL65555 LMH65548:LMH65555 LWD65548:LWD65555 MFZ65548:MFZ65555 MPV65548:MPV65555 MZR65548:MZR65555 NJN65548:NJN65555 NTJ65548:NTJ65555 ODF65548:ODF65555 ONB65548:ONB65555 OWX65548:OWX65555 PGT65548:PGT65555 PQP65548:PQP65555 QAL65548:QAL65555 QKH65548:QKH65555 QUD65548:QUD65555 RDZ65548:RDZ65555 RNV65548:RNV65555 RXR65548:RXR65555 SHN65548:SHN65555 SRJ65548:SRJ65555 TBF65548:TBF65555 TLB65548:TLB65555 TUX65548:TUX65555 UET65548:UET65555 UOP65548:UOP65555 UYL65548:UYL65555 VIH65548:VIH65555 VSD65548:VSD65555 WBZ65548:WBZ65555 WLV65548:WLV65555 WVR65548:WVR65555 J131084:J131091 JF131084:JF131091 TB131084:TB131091 ACX131084:ACX131091 AMT131084:AMT131091 AWP131084:AWP131091 BGL131084:BGL131091 BQH131084:BQH131091 CAD131084:CAD131091 CJZ131084:CJZ131091 CTV131084:CTV131091 DDR131084:DDR131091 DNN131084:DNN131091 DXJ131084:DXJ131091 EHF131084:EHF131091 ERB131084:ERB131091 FAX131084:FAX131091 FKT131084:FKT131091 FUP131084:FUP131091 GEL131084:GEL131091 GOH131084:GOH131091 GYD131084:GYD131091 HHZ131084:HHZ131091 HRV131084:HRV131091 IBR131084:IBR131091 ILN131084:ILN131091 IVJ131084:IVJ131091 JFF131084:JFF131091 JPB131084:JPB131091 JYX131084:JYX131091 KIT131084:KIT131091 KSP131084:KSP131091 LCL131084:LCL131091 LMH131084:LMH131091 LWD131084:LWD131091 MFZ131084:MFZ131091 MPV131084:MPV131091 MZR131084:MZR131091 NJN131084:NJN131091 NTJ131084:NTJ131091 ODF131084:ODF131091 ONB131084:ONB131091 OWX131084:OWX131091 PGT131084:PGT131091 PQP131084:PQP131091 QAL131084:QAL131091 QKH131084:QKH131091 QUD131084:QUD131091 RDZ131084:RDZ131091 RNV131084:RNV131091 RXR131084:RXR131091 SHN131084:SHN131091 SRJ131084:SRJ131091 TBF131084:TBF131091 TLB131084:TLB131091 TUX131084:TUX131091 UET131084:UET131091 UOP131084:UOP131091 UYL131084:UYL131091 VIH131084:VIH131091 VSD131084:VSD131091 WBZ131084:WBZ131091 WLV131084:WLV131091 WVR131084:WVR131091 J196620:J196627 JF196620:JF196627 TB196620:TB196627 ACX196620:ACX196627 AMT196620:AMT196627 AWP196620:AWP196627 BGL196620:BGL196627 BQH196620:BQH196627 CAD196620:CAD196627 CJZ196620:CJZ196627 CTV196620:CTV196627 DDR196620:DDR196627 DNN196620:DNN196627 DXJ196620:DXJ196627 EHF196620:EHF196627 ERB196620:ERB196627 FAX196620:FAX196627 FKT196620:FKT196627 FUP196620:FUP196627 GEL196620:GEL196627 GOH196620:GOH196627 GYD196620:GYD196627 HHZ196620:HHZ196627 HRV196620:HRV196627 IBR196620:IBR196627 ILN196620:ILN196627 IVJ196620:IVJ196627 JFF196620:JFF196627 JPB196620:JPB196627 JYX196620:JYX196627 KIT196620:KIT196627 KSP196620:KSP196627 LCL196620:LCL196627 LMH196620:LMH196627 LWD196620:LWD196627 MFZ196620:MFZ196627 MPV196620:MPV196627 MZR196620:MZR196627 NJN196620:NJN196627 NTJ196620:NTJ196627 ODF196620:ODF196627 ONB196620:ONB196627 OWX196620:OWX196627 PGT196620:PGT196627 PQP196620:PQP196627 QAL196620:QAL196627 QKH196620:QKH196627 QUD196620:QUD196627 RDZ196620:RDZ196627 RNV196620:RNV196627 RXR196620:RXR196627 SHN196620:SHN196627 SRJ196620:SRJ196627 TBF196620:TBF196627 TLB196620:TLB196627 TUX196620:TUX196627 UET196620:UET196627 UOP196620:UOP196627 UYL196620:UYL196627 VIH196620:VIH196627 VSD196620:VSD196627 WBZ196620:WBZ196627 WLV196620:WLV196627 WVR196620:WVR196627 J262156:J262163 JF262156:JF262163 TB262156:TB262163 ACX262156:ACX262163 AMT262156:AMT262163 AWP262156:AWP262163 BGL262156:BGL262163 BQH262156:BQH262163 CAD262156:CAD262163 CJZ262156:CJZ262163 CTV262156:CTV262163 DDR262156:DDR262163 DNN262156:DNN262163 DXJ262156:DXJ262163 EHF262156:EHF262163 ERB262156:ERB262163 FAX262156:FAX262163 FKT262156:FKT262163 FUP262156:FUP262163 GEL262156:GEL262163 GOH262156:GOH262163 GYD262156:GYD262163 HHZ262156:HHZ262163 HRV262156:HRV262163 IBR262156:IBR262163 ILN262156:ILN262163 IVJ262156:IVJ262163 JFF262156:JFF262163 JPB262156:JPB262163 JYX262156:JYX262163 KIT262156:KIT262163 KSP262156:KSP262163 LCL262156:LCL262163 LMH262156:LMH262163 LWD262156:LWD262163 MFZ262156:MFZ262163 MPV262156:MPV262163 MZR262156:MZR262163 NJN262156:NJN262163 NTJ262156:NTJ262163 ODF262156:ODF262163 ONB262156:ONB262163 OWX262156:OWX262163 PGT262156:PGT262163 PQP262156:PQP262163 QAL262156:QAL262163 QKH262156:QKH262163 QUD262156:QUD262163 RDZ262156:RDZ262163 RNV262156:RNV262163 RXR262156:RXR262163 SHN262156:SHN262163 SRJ262156:SRJ262163 TBF262156:TBF262163 TLB262156:TLB262163 TUX262156:TUX262163 UET262156:UET262163 UOP262156:UOP262163 UYL262156:UYL262163 VIH262156:VIH262163 VSD262156:VSD262163 WBZ262156:WBZ262163 WLV262156:WLV262163 WVR262156:WVR262163 J327692:J327699 JF327692:JF327699 TB327692:TB327699 ACX327692:ACX327699 AMT327692:AMT327699 AWP327692:AWP327699 BGL327692:BGL327699 BQH327692:BQH327699 CAD327692:CAD327699 CJZ327692:CJZ327699 CTV327692:CTV327699 DDR327692:DDR327699 DNN327692:DNN327699 DXJ327692:DXJ327699 EHF327692:EHF327699 ERB327692:ERB327699 FAX327692:FAX327699 FKT327692:FKT327699 FUP327692:FUP327699 GEL327692:GEL327699 GOH327692:GOH327699 GYD327692:GYD327699 HHZ327692:HHZ327699 HRV327692:HRV327699 IBR327692:IBR327699 ILN327692:ILN327699 IVJ327692:IVJ327699 JFF327692:JFF327699 JPB327692:JPB327699 JYX327692:JYX327699 KIT327692:KIT327699 KSP327692:KSP327699 LCL327692:LCL327699 LMH327692:LMH327699 LWD327692:LWD327699 MFZ327692:MFZ327699 MPV327692:MPV327699 MZR327692:MZR327699 NJN327692:NJN327699 NTJ327692:NTJ327699 ODF327692:ODF327699 ONB327692:ONB327699 OWX327692:OWX327699 PGT327692:PGT327699 PQP327692:PQP327699 QAL327692:QAL327699 QKH327692:QKH327699 QUD327692:QUD327699 RDZ327692:RDZ327699 RNV327692:RNV327699 RXR327692:RXR327699 SHN327692:SHN327699 SRJ327692:SRJ327699 TBF327692:TBF327699 TLB327692:TLB327699 TUX327692:TUX327699 UET327692:UET327699 UOP327692:UOP327699 UYL327692:UYL327699 VIH327692:VIH327699 VSD327692:VSD327699 WBZ327692:WBZ327699 WLV327692:WLV327699 WVR327692:WVR327699 J393228:J393235 JF393228:JF393235 TB393228:TB393235 ACX393228:ACX393235 AMT393228:AMT393235 AWP393228:AWP393235 BGL393228:BGL393235 BQH393228:BQH393235 CAD393228:CAD393235 CJZ393228:CJZ393235 CTV393228:CTV393235 DDR393228:DDR393235 DNN393228:DNN393235 DXJ393228:DXJ393235 EHF393228:EHF393235 ERB393228:ERB393235 FAX393228:FAX393235 FKT393228:FKT393235 FUP393228:FUP393235 GEL393228:GEL393235 GOH393228:GOH393235 GYD393228:GYD393235 HHZ393228:HHZ393235 HRV393228:HRV393235 IBR393228:IBR393235 ILN393228:ILN393235 IVJ393228:IVJ393235 JFF393228:JFF393235 JPB393228:JPB393235 JYX393228:JYX393235 KIT393228:KIT393235 KSP393228:KSP393235 LCL393228:LCL393235 LMH393228:LMH393235 LWD393228:LWD393235 MFZ393228:MFZ393235 MPV393228:MPV393235 MZR393228:MZR393235 NJN393228:NJN393235 NTJ393228:NTJ393235 ODF393228:ODF393235 ONB393228:ONB393235 OWX393228:OWX393235 PGT393228:PGT393235 PQP393228:PQP393235 QAL393228:QAL393235 QKH393228:QKH393235 QUD393228:QUD393235 RDZ393228:RDZ393235 RNV393228:RNV393235 RXR393228:RXR393235 SHN393228:SHN393235 SRJ393228:SRJ393235 TBF393228:TBF393235 TLB393228:TLB393235 TUX393228:TUX393235 UET393228:UET393235 UOP393228:UOP393235 UYL393228:UYL393235 VIH393228:VIH393235 VSD393228:VSD393235 WBZ393228:WBZ393235 WLV393228:WLV393235 WVR393228:WVR393235 J458764:J458771 JF458764:JF458771 TB458764:TB458771 ACX458764:ACX458771 AMT458764:AMT458771 AWP458764:AWP458771 BGL458764:BGL458771 BQH458764:BQH458771 CAD458764:CAD458771 CJZ458764:CJZ458771 CTV458764:CTV458771 DDR458764:DDR458771 DNN458764:DNN458771 DXJ458764:DXJ458771 EHF458764:EHF458771 ERB458764:ERB458771 FAX458764:FAX458771 FKT458764:FKT458771 FUP458764:FUP458771 GEL458764:GEL458771 GOH458764:GOH458771 GYD458764:GYD458771 HHZ458764:HHZ458771 HRV458764:HRV458771 IBR458764:IBR458771 ILN458764:ILN458771 IVJ458764:IVJ458771 JFF458764:JFF458771 JPB458764:JPB458771 JYX458764:JYX458771 KIT458764:KIT458771 KSP458764:KSP458771 LCL458764:LCL458771 LMH458764:LMH458771 LWD458764:LWD458771 MFZ458764:MFZ458771 MPV458764:MPV458771 MZR458764:MZR458771 NJN458764:NJN458771 NTJ458764:NTJ458771 ODF458764:ODF458771 ONB458764:ONB458771 OWX458764:OWX458771 PGT458764:PGT458771 PQP458764:PQP458771 QAL458764:QAL458771 QKH458764:QKH458771 QUD458764:QUD458771 RDZ458764:RDZ458771 RNV458764:RNV458771 RXR458764:RXR458771 SHN458764:SHN458771 SRJ458764:SRJ458771 TBF458764:TBF458771 TLB458764:TLB458771 TUX458764:TUX458771 UET458764:UET458771 UOP458764:UOP458771 UYL458764:UYL458771 VIH458764:VIH458771 VSD458764:VSD458771 WBZ458764:WBZ458771 WLV458764:WLV458771 WVR458764:WVR458771 J524300:J524307 JF524300:JF524307 TB524300:TB524307 ACX524300:ACX524307 AMT524300:AMT524307 AWP524300:AWP524307 BGL524300:BGL524307 BQH524300:BQH524307 CAD524300:CAD524307 CJZ524300:CJZ524307 CTV524300:CTV524307 DDR524300:DDR524307 DNN524300:DNN524307 DXJ524300:DXJ524307 EHF524300:EHF524307 ERB524300:ERB524307 FAX524300:FAX524307 FKT524300:FKT524307 FUP524300:FUP524307 GEL524300:GEL524307 GOH524300:GOH524307 GYD524300:GYD524307 HHZ524300:HHZ524307 HRV524300:HRV524307 IBR524300:IBR524307 ILN524300:ILN524307 IVJ524300:IVJ524307 JFF524300:JFF524307 JPB524300:JPB524307 JYX524300:JYX524307 KIT524300:KIT524307 KSP524300:KSP524307 LCL524300:LCL524307 LMH524300:LMH524307 LWD524300:LWD524307 MFZ524300:MFZ524307 MPV524300:MPV524307 MZR524300:MZR524307 NJN524300:NJN524307 NTJ524300:NTJ524307 ODF524300:ODF524307 ONB524300:ONB524307 OWX524300:OWX524307 PGT524300:PGT524307 PQP524300:PQP524307 QAL524300:QAL524307 QKH524300:QKH524307 QUD524300:QUD524307 RDZ524300:RDZ524307 RNV524300:RNV524307 RXR524300:RXR524307 SHN524300:SHN524307 SRJ524300:SRJ524307 TBF524300:TBF524307 TLB524300:TLB524307 TUX524300:TUX524307 UET524300:UET524307 UOP524300:UOP524307 UYL524300:UYL524307 VIH524300:VIH524307 VSD524300:VSD524307 WBZ524300:WBZ524307 WLV524300:WLV524307 WVR524300:WVR524307 J589836:J589843 JF589836:JF589843 TB589836:TB589843 ACX589836:ACX589843 AMT589836:AMT589843 AWP589836:AWP589843 BGL589836:BGL589843 BQH589836:BQH589843 CAD589836:CAD589843 CJZ589836:CJZ589843 CTV589836:CTV589843 DDR589836:DDR589843 DNN589836:DNN589843 DXJ589836:DXJ589843 EHF589836:EHF589843 ERB589836:ERB589843 FAX589836:FAX589843 FKT589836:FKT589843 FUP589836:FUP589843 GEL589836:GEL589843 GOH589836:GOH589843 GYD589836:GYD589843 HHZ589836:HHZ589843 HRV589836:HRV589843 IBR589836:IBR589843 ILN589836:ILN589843 IVJ589836:IVJ589843 JFF589836:JFF589843 JPB589836:JPB589843 JYX589836:JYX589843 KIT589836:KIT589843 KSP589836:KSP589843 LCL589836:LCL589843 LMH589836:LMH589843 LWD589836:LWD589843 MFZ589836:MFZ589843 MPV589836:MPV589843 MZR589836:MZR589843 NJN589836:NJN589843 NTJ589836:NTJ589843 ODF589836:ODF589843 ONB589836:ONB589843 OWX589836:OWX589843 PGT589836:PGT589843 PQP589836:PQP589843 QAL589836:QAL589843 QKH589836:QKH589843 QUD589836:QUD589843 RDZ589836:RDZ589843 RNV589836:RNV589843 RXR589836:RXR589843 SHN589836:SHN589843 SRJ589836:SRJ589843 TBF589836:TBF589843 TLB589836:TLB589843 TUX589836:TUX589843 UET589836:UET589843 UOP589836:UOP589843 UYL589836:UYL589843 VIH589836:VIH589843 VSD589836:VSD589843 WBZ589836:WBZ589843 WLV589836:WLV589843 WVR589836:WVR589843 J655372:J655379 JF655372:JF655379 TB655372:TB655379 ACX655372:ACX655379 AMT655372:AMT655379 AWP655372:AWP655379 BGL655372:BGL655379 BQH655372:BQH655379 CAD655372:CAD655379 CJZ655372:CJZ655379 CTV655372:CTV655379 DDR655372:DDR655379 DNN655372:DNN655379 DXJ655372:DXJ655379 EHF655372:EHF655379 ERB655372:ERB655379 FAX655372:FAX655379 FKT655372:FKT655379 FUP655372:FUP655379 GEL655372:GEL655379 GOH655372:GOH655379 GYD655372:GYD655379 HHZ655372:HHZ655379 HRV655372:HRV655379 IBR655372:IBR655379 ILN655372:ILN655379 IVJ655372:IVJ655379 JFF655372:JFF655379 JPB655372:JPB655379 JYX655372:JYX655379 KIT655372:KIT655379 KSP655372:KSP655379 LCL655372:LCL655379 LMH655372:LMH655379 LWD655372:LWD655379 MFZ655372:MFZ655379 MPV655372:MPV655379 MZR655372:MZR655379 NJN655372:NJN655379 NTJ655372:NTJ655379 ODF655372:ODF655379 ONB655372:ONB655379 OWX655372:OWX655379 PGT655372:PGT655379 PQP655372:PQP655379 QAL655372:QAL655379 QKH655372:QKH655379 QUD655372:QUD655379 RDZ655372:RDZ655379 RNV655372:RNV655379 RXR655372:RXR655379 SHN655372:SHN655379 SRJ655372:SRJ655379 TBF655372:TBF655379 TLB655372:TLB655379 TUX655372:TUX655379 UET655372:UET655379 UOP655372:UOP655379 UYL655372:UYL655379 VIH655372:VIH655379 VSD655372:VSD655379 WBZ655372:WBZ655379 WLV655372:WLV655379 WVR655372:WVR655379 J720908:J720915 JF720908:JF720915 TB720908:TB720915 ACX720908:ACX720915 AMT720908:AMT720915 AWP720908:AWP720915 BGL720908:BGL720915 BQH720908:BQH720915 CAD720908:CAD720915 CJZ720908:CJZ720915 CTV720908:CTV720915 DDR720908:DDR720915 DNN720908:DNN720915 DXJ720908:DXJ720915 EHF720908:EHF720915 ERB720908:ERB720915 FAX720908:FAX720915 FKT720908:FKT720915 FUP720908:FUP720915 GEL720908:GEL720915 GOH720908:GOH720915 GYD720908:GYD720915 HHZ720908:HHZ720915 HRV720908:HRV720915 IBR720908:IBR720915 ILN720908:ILN720915 IVJ720908:IVJ720915 JFF720908:JFF720915 JPB720908:JPB720915 JYX720908:JYX720915 KIT720908:KIT720915 KSP720908:KSP720915 LCL720908:LCL720915 LMH720908:LMH720915 LWD720908:LWD720915 MFZ720908:MFZ720915 MPV720908:MPV720915 MZR720908:MZR720915 NJN720908:NJN720915 NTJ720908:NTJ720915 ODF720908:ODF720915 ONB720908:ONB720915 OWX720908:OWX720915 PGT720908:PGT720915 PQP720908:PQP720915 QAL720908:QAL720915 QKH720908:QKH720915 QUD720908:QUD720915 RDZ720908:RDZ720915 RNV720908:RNV720915 RXR720908:RXR720915 SHN720908:SHN720915 SRJ720908:SRJ720915 TBF720908:TBF720915 TLB720908:TLB720915 TUX720908:TUX720915 UET720908:UET720915 UOP720908:UOP720915 UYL720908:UYL720915 VIH720908:VIH720915 VSD720908:VSD720915 WBZ720908:WBZ720915 WLV720908:WLV720915 WVR720908:WVR720915 J786444:J786451 JF786444:JF786451 TB786444:TB786451 ACX786444:ACX786451 AMT786444:AMT786451 AWP786444:AWP786451 BGL786444:BGL786451 BQH786444:BQH786451 CAD786444:CAD786451 CJZ786444:CJZ786451 CTV786444:CTV786451 DDR786444:DDR786451 DNN786444:DNN786451 DXJ786444:DXJ786451 EHF786444:EHF786451 ERB786444:ERB786451 FAX786444:FAX786451 FKT786444:FKT786451 FUP786444:FUP786451 GEL786444:GEL786451 GOH786444:GOH786451 GYD786444:GYD786451 HHZ786444:HHZ786451 HRV786444:HRV786451 IBR786444:IBR786451 ILN786444:ILN786451 IVJ786444:IVJ786451 JFF786444:JFF786451 JPB786444:JPB786451 JYX786444:JYX786451 KIT786444:KIT786451 KSP786444:KSP786451 LCL786444:LCL786451 LMH786444:LMH786451 LWD786444:LWD786451 MFZ786444:MFZ786451 MPV786444:MPV786451 MZR786444:MZR786451 NJN786444:NJN786451 NTJ786444:NTJ786451 ODF786444:ODF786451 ONB786444:ONB786451 OWX786444:OWX786451 PGT786444:PGT786451 PQP786444:PQP786451 QAL786444:QAL786451 QKH786444:QKH786451 QUD786444:QUD786451 RDZ786444:RDZ786451 RNV786444:RNV786451 RXR786444:RXR786451 SHN786444:SHN786451 SRJ786444:SRJ786451 TBF786444:TBF786451 TLB786444:TLB786451 TUX786444:TUX786451 UET786444:UET786451 UOP786444:UOP786451 UYL786444:UYL786451 VIH786444:VIH786451 VSD786444:VSD786451 WBZ786444:WBZ786451 WLV786444:WLV786451 WVR786444:WVR786451 J851980:J851987 JF851980:JF851987 TB851980:TB851987 ACX851980:ACX851987 AMT851980:AMT851987 AWP851980:AWP851987 BGL851980:BGL851987 BQH851980:BQH851987 CAD851980:CAD851987 CJZ851980:CJZ851987 CTV851980:CTV851987 DDR851980:DDR851987 DNN851980:DNN851987 DXJ851980:DXJ851987 EHF851980:EHF851987 ERB851980:ERB851987 FAX851980:FAX851987 FKT851980:FKT851987 FUP851980:FUP851987 GEL851980:GEL851987 GOH851980:GOH851987 GYD851980:GYD851987 HHZ851980:HHZ851987 HRV851980:HRV851987 IBR851980:IBR851987 ILN851980:ILN851987 IVJ851980:IVJ851987 JFF851980:JFF851987 JPB851980:JPB851987 JYX851980:JYX851987 KIT851980:KIT851987 KSP851980:KSP851987 LCL851980:LCL851987 LMH851980:LMH851987 LWD851980:LWD851987 MFZ851980:MFZ851987 MPV851980:MPV851987 MZR851980:MZR851987 NJN851980:NJN851987 NTJ851980:NTJ851987 ODF851980:ODF851987 ONB851980:ONB851987 OWX851980:OWX851987 PGT851980:PGT851987 PQP851980:PQP851987 QAL851980:QAL851987 QKH851980:QKH851987 QUD851980:QUD851987 RDZ851980:RDZ851987 RNV851980:RNV851987 RXR851980:RXR851987 SHN851980:SHN851987 SRJ851980:SRJ851987 TBF851980:TBF851987 TLB851980:TLB851987 TUX851980:TUX851987 UET851980:UET851987 UOP851980:UOP851987 UYL851980:UYL851987 VIH851980:VIH851987 VSD851980:VSD851987 WBZ851980:WBZ851987 WLV851980:WLV851987 WVR851980:WVR851987 J917516:J917523 JF917516:JF917523 TB917516:TB917523 ACX917516:ACX917523 AMT917516:AMT917523 AWP917516:AWP917523 BGL917516:BGL917523 BQH917516:BQH917523 CAD917516:CAD917523 CJZ917516:CJZ917523 CTV917516:CTV917523 DDR917516:DDR917523 DNN917516:DNN917523 DXJ917516:DXJ917523 EHF917516:EHF917523 ERB917516:ERB917523 FAX917516:FAX917523 FKT917516:FKT917523 FUP917516:FUP917523 GEL917516:GEL917523 GOH917516:GOH917523 GYD917516:GYD917523 HHZ917516:HHZ917523 HRV917516:HRV917523 IBR917516:IBR917523 ILN917516:ILN917523 IVJ917516:IVJ917523 JFF917516:JFF917523 JPB917516:JPB917523 JYX917516:JYX917523 KIT917516:KIT917523 KSP917516:KSP917523 LCL917516:LCL917523 LMH917516:LMH917523 LWD917516:LWD917523 MFZ917516:MFZ917523 MPV917516:MPV917523 MZR917516:MZR917523 NJN917516:NJN917523 NTJ917516:NTJ917523 ODF917516:ODF917523 ONB917516:ONB917523 OWX917516:OWX917523 PGT917516:PGT917523 PQP917516:PQP917523 QAL917516:QAL917523 QKH917516:QKH917523 QUD917516:QUD917523 RDZ917516:RDZ917523 RNV917516:RNV917523 RXR917516:RXR917523 SHN917516:SHN917523 SRJ917516:SRJ917523 TBF917516:TBF917523 TLB917516:TLB917523 TUX917516:TUX917523 UET917516:UET917523 UOP917516:UOP917523 UYL917516:UYL917523 VIH917516:VIH917523 VSD917516:VSD917523 WBZ917516:WBZ917523 WLV917516:WLV917523 WVR917516:WVR917523 J983052:J983059 JF983052:JF983059 TB983052:TB983059 ACX983052:ACX983059 AMT983052:AMT983059 AWP983052:AWP983059 BGL983052:BGL983059 BQH983052:BQH983059 CAD983052:CAD983059 CJZ983052:CJZ983059 CTV983052:CTV983059 DDR983052:DDR983059 DNN983052:DNN983059 DXJ983052:DXJ983059 EHF983052:EHF983059 ERB983052:ERB983059 FAX983052:FAX983059 FKT983052:FKT983059 FUP983052:FUP983059 GEL983052:GEL983059 GOH983052:GOH983059 GYD983052:GYD983059 HHZ983052:HHZ983059 HRV983052:HRV983059 IBR983052:IBR983059 ILN983052:ILN983059 IVJ983052:IVJ983059 JFF983052:JFF983059 JPB983052:JPB983059 JYX983052:JYX983059 KIT983052:KIT983059 KSP983052:KSP983059 LCL983052:LCL983059 LMH983052:LMH983059 LWD983052:LWD983059 MFZ983052:MFZ983059 MPV983052:MPV983059 MZR983052:MZR983059 NJN983052:NJN983059 NTJ983052:NTJ983059 ODF983052:ODF983059 ONB983052:ONB983059 OWX983052:OWX983059 PGT983052:PGT983059 PQP983052:PQP983059 QAL983052:QAL983059 QKH983052:QKH983059 QUD983052:QUD983059 RDZ983052:RDZ983059 RNV983052:RNV983059 RXR983052:RXR983059 SHN983052:SHN983059 SRJ983052:SRJ983059 TBF983052:TBF983059 TLB983052:TLB983059 TUX983052:TUX983059 UET983052:UET983059 UOP983052:UOP983059 UYL983052:UYL983059 VIH983052:VIH983059 VSD983052:VSD983059 WBZ983052:WBZ983059 WLV983052:WLV983059 WVR983052:WVR983059 O12:P12 JK12:JL12 TG12:TH12 ADC12:ADD12 AMY12:AMZ12 AWU12:AWV12 BGQ12:BGR12 BQM12:BQN12 CAI12:CAJ12 CKE12:CKF12 CUA12:CUB12 DDW12:DDX12 DNS12:DNT12 DXO12:DXP12 EHK12:EHL12 ERG12:ERH12 FBC12:FBD12 FKY12:FKZ12 FUU12:FUV12 GEQ12:GER12 GOM12:GON12 GYI12:GYJ12 HIE12:HIF12 HSA12:HSB12 IBW12:IBX12 ILS12:ILT12 IVO12:IVP12 JFK12:JFL12 JPG12:JPH12 JZC12:JZD12 KIY12:KIZ12 KSU12:KSV12 LCQ12:LCR12 LMM12:LMN12 LWI12:LWJ12 MGE12:MGF12 MQA12:MQB12 MZW12:MZX12 NJS12:NJT12 NTO12:NTP12 ODK12:ODL12 ONG12:ONH12 OXC12:OXD12 PGY12:PGZ12 PQU12:PQV12 QAQ12:QAR12 QKM12:QKN12 QUI12:QUJ12 REE12:REF12 ROA12:ROB12 RXW12:RXX12 SHS12:SHT12 SRO12:SRP12 TBK12:TBL12 TLG12:TLH12 TVC12:TVD12 UEY12:UEZ12 UOU12:UOV12 UYQ12:UYR12 VIM12:VIN12 VSI12:VSJ12 WCE12:WCF12 WMA12:WMB12 WVW12:WVX12 O65548:P65548 JK65548:JL65548 TG65548:TH65548 ADC65548:ADD65548 AMY65548:AMZ65548 AWU65548:AWV65548 BGQ65548:BGR65548 BQM65548:BQN65548 CAI65548:CAJ65548 CKE65548:CKF65548 CUA65548:CUB65548 DDW65548:DDX65548 DNS65548:DNT65548 DXO65548:DXP65548 EHK65548:EHL65548 ERG65548:ERH65548 FBC65548:FBD65548 FKY65548:FKZ65548 FUU65548:FUV65548 GEQ65548:GER65548 GOM65548:GON65548 GYI65548:GYJ65548 HIE65548:HIF65548 HSA65548:HSB65548 IBW65548:IBX65548 ILS65548:ILT65548 IVO65548:IVP65548 JFK65548:JFL65548 JPG65548:JPH65548 JZC65548:JZD65548 KIY65548:KIZ65548 KSU65548:KSV65548 LCQ65548:LCR65548 LMM65548:LMN65548 LWI65548:LWJ65548 MGE65548:MGF65548 MQA65548:MQB65548 MZW65548:MZX65548 NJS65548:NJT65548 NTO65548:NTP65548 ODK65548:ODL65548 ONG65548:ONH65548 OXC65548:OXD65548 PGY65548:PGZ65548 PQU65548:PQV65548 QAQ65548:QAR65548 QKM65548:QKN65548 QUI65548:QUJ65548 REE65548:REF65548 ROA65548:ROB65548 RXW65548:RXX65548 SHS65548:SHT65548 SRO65548:SRP65548 TBK65548:TBL65548 TLG65548:TLH65548 TVC65548:TVD65548 UEY65548:UEZ65548 UOU65548:UOV65548 UYQ65548:UYR65548 VIM65548:VIN65548 VSI65548:VSJ65548 WCE65548:WCF65548 WMA65548:WMB65548 WVW65548:WVX65548 O131084:P131084 JK131084:JL131084 TG131084:TH131084 ADC131084:ADD131084 AMY131084:AMZ131084 AWU131084:AWV131084 BGQ131084:BGR131084 BQM131084:BQN131084 CAI131084:CAJ131084 CKE131084:CKF131084 CUA131084:CUB131084 DDW131084:DDX131084 DNS131084:DNT131084 DXO131084:DXP131084 EHK131084:EHL131084 ERG131084:ERH131084 FBC131084:FBD131084 FKY131084:FKZ131084 FUU131084:FUV131084 GEQ131084:GER131084 GOM131084:GON131084 GYI131084:GYJ131084 HIE131084:HIF131084 HSA131084:HSB131084 IBW131084:IBX131084 ILS131084:ILT131084 IVO131084:IVP131084 JFK131084:JFL131084 JPG131084:JPH131084 JZC131084:JZD131084 KIY131084:KIZ131084 KSU131084:KSV131084 LCQ131084:LCR131084 LMM131084:LMN131084 LWI131084:LWJ131084 MGE131084:MGF131084 MQA131084:MQB131084 MZW131084:MZX131084 NJS131084:NJT131084 NTO131084:NTP131084 ODK131084:ODL131084 ONG131084:ONH131084 OXC131084:OXD131084 PGY131084:PGZ131084 PQU131084:PQV131084 QAQ131084:QAR131084 QKM131084:QKN131084 QUI131084:QUJ131084 REE131084:REF131084 ROA131084:ROB131084 RXW131084:RXX131084 SHS131084:SHT131084 SRO131084:SRP131084 TBK131084:TBL131084 TLG131084:TLH131084 TVC131084:TVD131084 UEY131084:UEZ131084 UOU131084:UOV131084 UYQ131084:UYR131084 VIM131084:VIN131084 VSI131084:VSJ131084 WCE131084:WCF131084 WMA131084:WMB131084 WVW131084:WVX131084 O196620:P196620 JK196620:JL196620 TG196620:TH196620 ADC196620:ADD196620 AMY196620:AMZ196620 AWU196620:AWV196620 BGQ196620:BGR196620 BQM196620:BQN196620 CAI196620:CAJ196620 CKE196620:CKF196620 CUA196620:CUB196620 DDW196620:DDX196620 DNS196620:DNT196620 DXO196620:DXP196620 EHK196620:EHL196620 ERG196620:ERH196620 FBC196620:FBD196620 FKY196620:FKZ196620 FUU196620:FUV196620 GEQ196620:GER196620 GOM196620:GON196620 GYI196620:GYJ196620 HIE196620:HIF196620 HSA196620:HSB196620 IBW196620:IBX196620 ILS196620:ILT196620 IVO196620:IVP196620 JFK196620:JFL196620 JPG196620:JPH196620 JZC196620:JZD196620 KIY196620:KIZ196620 KSU196620:KSV196620 LCQ196620:LCR196620 LMM196620:LMN196620 LWI196620:LWJ196620 MGE196620:MGF196620 MQA196620:MQB196620 MZW196620:MZX196620 NJS196620:NJT196620 NTO196620:NTP196620 ODK196620:ODL196620 ONG196620:ONH196620 OXC196620:OXD196620 PGY196620:PGZ196620 PQU196620:PQV196620 QAQ196620:QAR196620 QKM196620:QKN196620 QUI196620:QUJ196620 REE196620:REF196620 ROA196620:ROB196620 RXW196620:RXX196620 SHS196620:SHT196620 SRO196620:SRP196620 TBK196620:TBL196620 TLG196620:TLH196620 TVC196620:TVD196620 UEY196620:UEZ196620 UOU196620:UOV196620 UYQ196620:UYR196620 VIM196620:VIN196620 VSI196620:VSJ196620 WCE196620:WCF196620 WMA196620:WMB196620 WVW196620:WVX196620 O262156:P262156 JK262156:JL262156 TG262156:TH262156 ADC262156:ADD262156 AMY262156:AMZ262156 AWU262156:AWV262156 BGQ262156:BGR262156 BQM262156:BQN262156 CAI262156:CAJ262156 CKE262156:CKF262156 CUA262156:CUB262156 DDW262156:DDX262156 DNS262156:DNT262156 DXO262156:DXP262156 EHK262156:EHL262156 ERG262156:ERH262156 FBC262156:FBD262156 FKY262156:FKZ262156 FUU262156:FUV262156 GEQ262156:GER262156 GOM262156:GON262156 GYI262156:GYJ262156 HIE262156:HIF262156 HSA262156:HSB262156 IBW262156:IBX262156 ILS262156:ILT262156 IVO262156:IVP262156 JFK262156:JFL262156 JPG262156:JPH262156 JZC262156:JZD262156 KIY262156:KIZ262156 KSU262156:KSV262156 LCQ262156:LCR262156 LMM262156:LMN262156 LWI262156:LWJ262156 MGE262156:MGF262156 MQA262156:MQB262156 MZW262156:MZX262156 NJS262156:NJT262156 NTO262156:NTP262156 ODK262156:ODL262156 ONG262156:ONH262156 OXC262156:OXD262156 PGY262156:PGZ262156 PQU262156:PQV262156 QAQ262156:QAR262156 QKM262156:QKN262156 QUI262156:QUJ262156 REE262156:REF262156 ROA262156:ROB262156 RXW262156:RXX262156 SHS262156:SHT262156 SRO262156:SRP262156 TBK262156:TBL262156 TLG262156:TLH262156 TVC262156:TVD262156 UEY262156:UEZ262156 UOU262156:UOV262156 UYQ262156:UYR262156 VIM262156:VIN262156 VSI262156:VSJ262156 WCE262156:WCF262156 WMA262156:WMB262156 WVW262156:WVX262156 O327692:P327692 JK327692:JL327692 TG327692:TH327692 ADC327692:ADD327692 AMY327692:AMZ327692 AWU327692:AWV327692 BGQ327692:BGR327692 BQM327692:BQN327692 CAI327692:CAJ327692 CKE327692:CKF327692 CUA327692:CUB327692 DDW327692:DDX327692 DNS327692:DNT327692 DXO327692:DXP327692 EHK327692:EHL327692 ERG327692:ERH327692 FBC327692:FBD327692 FKY327692:FKZ327692 FUU327692:FUV327692 GEQ327692:GER327692 GOM327692:GON327692 GYI327692:GYJ327692 HIE327692:HIF327692 HSA327692:HSB327692 IBW327692:IBX327692 ILS327692:ILT327692 IVO327692:IVP327692 JFK327692:JFL327692 JPG327692:JPH327692 JZC327692:JZD327692 KIY327692:KIZ327692 KSU327692:KSV327692 LCQ327692:LCR327692 LMM327692:LMN327692 LWI327692:LWJ327692 MGE327692:MGF327692 MQA327692:MQB327692 MZW327692:MZX327692 NJS327692:NJT327692 NTO327692:NTP327692 ODK327692:ODL327692 ONG327692:ONH327692 OXC327692:OXD327692 PGY327692:PGZ327692 PQU327692:PQV327692 QAQ327692:QAR327692 QKM327692:QKN327692 QUI327692:QUJ327692 REE327692:REF327692 ROA327692:ROB327692 RXW327692:RXX327692 SHS327692:SHT327692 SRO327692:SRP327692 TBK327692:TBL327692 TLG327692:TLH327692 TVC327692:TVD327692 UEY327692:UEZ327692 UOU327692:UOV327692 UYQ327692:UYR327692 VIM327692:VIN327692 VSI327692:VSJ327692 WCE327692:WCF327692 WMA327692:WMB327692 WVW327692:WVX327692 O393228:P393228 JK393228:JL393228 TG393228:TH393228 ADC393228:ADD393228 AMY393228:AMZ393228 AWU393228:AWV393228 BGQ393228:BGR393228 BQM393228:BQN393228 CAI393228:CAJ393228 CKE393228:CKF393228 CUA393228:CUB393228 DDW393228:DDX393228 DNS393228:DNT393228 DXO393228:DXP393228 EHK393228:EHL393228 ERG393228:ERH393228 FBC393228:FBD393228 FKY393228:FKZ393228 FUU393228:FUV393228 GEQ393228:GER393228 GOM393228:GON393228 GYI393228:GYJ393228 HIE393228:HIF393228 HSA393228:HSB393228 IBW393228:IBX393228 ILS393228:ILT393228 IVO393228:IVP393228 JFK393228:JFL393228 JPG393228:JPH393228 JZC393228:JZD393228 KIY393228:KIZ393228 KSU393228:KSV393228 LCQ393228:LCR393228 LMM393228:LMN393228 LWI393228:LWJ393228 MGE393228:MGF393228 MQA393228:MQB393228 MZW393228:MZX393228 NJS393228:NJT393228 NTO393228:NTP393228 ODK393228:ODL393228 ONG393228:ONH393228 OXC393228:OXD393228 PGY393228:PGZ393228 PQU393228:PQV393228 QAQ393228:QAR393228 QKM393228:QKN393228 QUI393228:QUJ393228 REE393228:REF393228 ROA393228:ROB393228 RXW393228:RXX393228 SHS393228:SHT393228 SRO393228:SRP393228 TBK393228:TBL393228 TLG393228:TLH393228 TVC393228:TVD393228 UEY393228:UEZ393228 UOU393228:UOV393228 UYQ393228:UYR393228 VIM393228:VIN393228 VSI393228:VSJ393228 WCE393228:WCF393228 WMA393228:WMB393228 WVW393228:WVX393228 O458764:P458764 JK458764:JL458764 TG458764:TH458764 ADC458764:ADD458764 AMY458764:AMZ458764 AWU458764:AWV458764 BGQ458764:BGR458764 BQM458764:BQN458764 CAI458764:CAJ458764 CKE458764:CKF458764 CUA458764:CUB458764 DDW458764:DDX458764 DNS458764:DNT458764 DXO458764:DXP458764 EHK458764:EHL458764 ERG458764:ERH458764 FBC458764:FBD458764 FKY458764:FKZ458764 FUU458764:FUV458764 GEQ458764:GER458764 GOM458764:GON458764 GYI458764:GYJ458764 HIE458764:HIF458764 HSA458764:HSB458764 IBW458764:IBX458764 ILS458764:ILT458764 IVO458764:IVP458764 JFK458764:JFL458764 JPG458764:JPH458764 JZC458764:JZD458764 KIY458764:KIZ458764 KSU458764:KSV458764 LCQ458764:LCR458764 LMM458764:LMN458764 LWI458764:LWJ458764 MGE458764:MGF458764 MQA458764:MQB458764 MZW458764:MZX458764 NJS458764:NJT458764 NTO458764:NTP458764 ODK458764:ODL458764 ONG458764:ONH458764 OXC458764:OXD458764 PGY458764:PGZ458764 PQU458764:PQV458764 QAQ458764:QAR458764 QKM458764:QKN458764 QUI458764:QUJ458764 REE458764:REF458764 ROA458764:ROB458764 RXW458764:RXX458764 SHS458764:SHT458764 SRO458764:SRP458764 TBK458764:TBL458764 TLG458764:TLH458764 TVC458764:TVD458764 UEY458764:UEZ458764 UOU458764:UOV458764 UYQ458764:UYR458764 VIM458764:VIN458764 VSI458764:VSJ458764 WCE458764:WCF458764 WMA458764:WMB458764 WVW458764:WVX458764 O524300:P524300 JK524300:JL524300 TG524300:TH524300 ADC524300:ADD524300 AMY524300:AMZ524300 AWU524300:AWV524300 BGQ524300:BGR524300 BQM524300:BQN524300 CAI524300:CAJ524300 CKE524300:CKF524300 CUA524300:CUB524300 DDW524300:DDX524300 DNS524300:DNT524300 DXO524300:DXP524300 EHK524300:EHL524300 ERG524300:ERH524300 FBC524300:FBD524300 FKY524300:FKZ524300 FUU524300:FUV524300 GEQ524300:GER524300 GOM524300:GON524300 GYI524300:GYJ524300 HIE524300:HIF524300 HSA524300:HSB524300 IBW524300:IBX524300 ILS524300:ILT524300 IVO524300:IVP524300 JFK524300:JFL524300 JPG524300:JPH524300 JZC524300:JZD524300 KIY524300:KIZ524300 KSU524300:KSV524300 LCQ524300:LCR524300 LMM524300:LMN524300 LWI524300:LWJ524300 MGE524300:MGF524300 MQA524300:MQB524300 MZW524300:MZX524300 NJS524300:NJT524300 NTO524300:NTP524300 ODK524300:ODL524300 ONG524300:ONH524300 OXC524300:OXD524300 PGY524300:PGZ524300 PQU524300:PQV524300 QAQ524300:QAR524300 QKM524300:QKN524300 QUI524300:QUJ524300 REE524300:REF524300 ROA524300:ROB524300 RXW524300:RXX524300 SHS524300:SHT524300 SRO524300:SRP524300 TBK524300:TBL524300 TLG524300:TLH524300 TVC524300:TVD524300 UEY524300:UEZ524300 UOU524300:UOV524300 UYQ524300:UYR524300 VIM524300:VIN524300 VSI524300:VSJ524300 WCE524300:WCF524300 WMA524300:WMB524300 WVW524300:WVX524300 O589836:P589836 JK589836:JL589836 TG589836:TH589836 ADC589836:ADD589836 AMY589836:AMZ589836 AWU589836:AWV589836 BGQ589836:BGR589836 BQM589836:BQN589836 CAI589836:CAJ589836 CKE589836:CKF589836 CUA589836:CUB589836 DDW589836:DDX589836 DNS589836:DNT589836 DXO589836:DXP589836 EHK589836:EHL589836 ERG589836:ERH589836 FBC589836:FBD589836 FKY589836:FKZ589836 FUU589836:FUV589836 GEQ589836:GER589836 GOM589836:GON589836 GYI589836:GYJ589836 HIE589836:HIF589836 HSA589836:HSB589836 IBW589836:IBX589836 ILS589836:ILT589836 IVO589836:IVP589836 JFK589836:JFL589836 JPG589836:JPH589836 JZC589836:JZD589836 KIY589836:KIZ589836 KSU589836:KSV589836 LCQ589836:LCR589836 LMM589836:LMN589836 LWI589836:LWJ589836 MGE589836:MGF589836 MQA589836:MQB589836 MZW589836:MZX589836 NJS589836:NJT589836 NTO589836:NTP589836 ODK589836:ODL589836 ONG589836:ONH589836 OXC589836:OXD589836 PGY589836:PGZ589836 PQU589836:PQV589836 QAQ589836:QAR589836 QKM589836:QKN589836 QUI589836:QUJ589836 REE589836:REF589836 ROA589836:ROB589836 RXW589836:RXX589836 SHS589836:SHT589836 SRO589836:SRP589836 TBK589836:TBL589836 TLG589836:TLH589836 TVC589836:TVD589836 UEY589836:UEZ589836 UOU589836:UOV589836 UYQ589836:UYR589836 VIM589836:VIN589836 VSI589836:VSJ589836 WCE589836:WCF589836 WMA589836:WMB589836 WVW589836:WVX589836 O655372:P655372 JK655372:JL655372 TG655372:TH655372 ADC655372:ADD655372 AMY655372:AMZ655372 AWU655372:AWV655372 BGQ655372:BGR655372 BQM655372:BQN655372 CAI655372:CAJ655372 CKE655372:CKF655372 CUA655372:CUB655372 DDW655372:DDX655372 DNS655372:DNT655372 DXO655372:DXP655372 EHK655372:EHL655372 ERG655372:ERH655372 FBC655372:FBD655372 FKY655372:FKZ655372 FUU655372:FUV655372 GEQ655372:GER655372 GOM655372:GON655372 GYI655372:GYJ655372 HIE655372:HIF655372 HSA655372:HSB655372 IBW655372:IBX655372 ILS655372:ILT655372 IVO655372:IVP655372 JFK655372:JFL655372 JPG655372:JPH655372 JZC655372:JZD655372 KIY655372:KIZ655372 KSU655372:KSV655372 LCQ655372:LCR655372 LMM655372:LMN655372 LWI655372:LWJ655372 MGE655372:MGF655372 MQA655372:MQB655372 MZW655372:MZX655372 NJS655372:NJT655372 NTO655372:NTP655372 ODK655372:ODL655372 ONG655372:ONH655372 OXC655372:OXD655372 PGY655372:PGZ655372 PQU655372:PQV655372 QAQ655372:QAR655372 QKM655372:QKN655372 QUI655372:QUJ655372 REE655372:REF655372 ROA655372:ROB655372 RXW655372:RXX655372 SHS655372:SHT655372 SRO655372:SRP655372 TBK655372:TBL655372 TLG655372:TLH655372 TVC655372:TVD655372 UEY655372:UEZ655372 UOU655372:UOV655372 UYQ655372:UYR655372 VIM655372:VIN655372 VSI655372:VSJ655372 WCE655372:WCF655372 WMA655372:WMB655372 WVW655372:WVX655372 O720908:P720908 JK720908:JL720908 TG720908:TH720908 ADC720908:ADD720908 AMY720908:AMZ720908 AWU720908:AWV720908 BGQ720908:BGR720908 BQM720908:BQN720908 CAI720908:CAJ720908 CKE720908:CKF720908 CUA720908:CUB720908 DDW720908:DDX720908 DNS720908:DNT720908 DXO720908:DXP720908 EHK720908:EHL720908 ERG720908:ERH720908 FBC720908:FBD720908 FKY720908:FKZ720908 FUU720908:FUV720908 GEQ720908:GER720908 GOM720908:GON720908 GYI720908:GYJ720908 HIE720908:HIF720908 HSA720908:HSB720908 IBW720908:IBX720908 ILS720908:ILT720908 IVO720908:IVP720908 JFK720908:JFL720908 JPG720908:JPH720908 JZC720908:JZD720908 KIY720908:KIZ720908 KSU720908:KSV720908 LCQ720908:LCR720908 LMM720908:LMN720908 LWI720908:LWJ720908 MGE720908:MGF720908 MQA720908:MQB720908 MZW720908:MZX720908 NJS720908:NJT720908 NTO720908:NTP720908 ODK720908:ODL720908 ONG720908:ONH720908 OXC720908:OXD720908 PGY720908:PGZ720908 PQU720908:PQV720908 QAQ720908:QAR720908 QKM720908:QKN720908 QUI720908:QUJ720908 REE720908:REF720908 ROA720908:ROB720908 RXW720908:RXX720908 SHS720908:SHT720908 SRO720908:SRP720908 TBK720908:TBL720908 TLG720908:TLH720908 TVC720908:TVD720908 UEY720908:UEZ720908 UOU720908:UOV720908 UYQ720908:UYR720908 VIM720908:VIN720908 VSI720908:VSJ720908 WCE720908:WCF720908 WMA720908:WMB720908 WVW720908:WVX720908 O786444:P786444 JK786444:JL786444 TG786444:TH786444 ADC786444:ADD786444 AMY786444:AMZ786444 AWU786444:AWV786444 BGQ786444:BGR786444 BQM786444:BQN786444 CAI786444:CAJ786444 CKE786444:CKF786444 CUA786444:CUB786444 DDW786444:DDX786444 DNS786444:DNT786444 DXO786444:DXP786444 EHK786444:EHL786444 ERG786444:ERH786444 FBC786444:FBD786444 FKY786444:FKZ786444 FUU786444:FUV786444 GEQ786444:GER786444 GOM786444:GON786444 GYI786444:GYJ786444 HIE786444:HIF786444 HSA786444:HSB786444 IBW786444:IBX786444 ILS786444:ILT786444 IVO786444:IVP786444 JFK786444:JFL786444 JPG786444:JPH786444 JZC786444:JZD786444 KIY786444:KIZ786444 KSU786444:KSV786444 LCQ786444:LCR786444 LMM786444:LMN786444 LWI786444:LWJ786444 MGE786444:MGF786444 MQA786444:MQB786444 MZW786444:MZX786444 NJS786444:NJT786444 NTO786444:NTP786444 ODK786444:ODL786444 ONG786444:ONH786444 OXC786444:OXD786444 PGY786444:PGZ786444 PQU786444:PQV786444 QAQ786444:QAR786444 QKM786444:QKN786444 QUI786444:QUJ786444 REE786444:REF786444 ROA786444:ROB786444 RXW786444:RXX786444 SHS786444:SHT786444 SRO786444:SRP786444 TBK786444:TBL786444 TLG786444:TLH786444 TVC786444:TVD786444 UEY786444:UEZ786444 UOU786444:UOV786444 UYQ786444:UYR786444 VIM786444:VIN786444 VSI786444:VSJ786444 WCE786444:WCF786444 WMA786444:WMB786444 WVW786444:WVX786444 O851980:P851980 JK851980:JL851980 TG851980:TH851980 ADC851980:ADD851980 AMY851980:AMZ851980 AWU851980:AWV851980 BGQ851980:BGR851980 BQM851980:BQN851980 CAI851980:CAJ851980 CKE851980:CKF851980 CUA851980:CUB851980 DDW851980:DDX851980 DNS851980:DNT851980 DXO851980:DXP851980 EHK851980:EHL851980 ERG851980:ERH851980 FBC851980:FBD851980 FKY851980:FKZ851980 FUU851980:FUV851980 GEQ851980:GER851980 GOM851980:GON851980 GYI851980:GYJ851980 HIE851980:HIF851980 HSA851980:HSB851980 IBW851980:IBX851980 ILS851980:ILT851980 IVO851980:IVP851980 JFK851980:JFL851980 JPG851980:JPH851980 JZC851980:JZD851980 KIY851980:KIZ851980 KSU851980:KSV851980 LCQ851980:LCR851980 LMM851980:LMN851980 LWI851980:LWJ851980 MGE851980:MGF851980 MQA851980:MQB851980 MZW851980:MZX851980 NJS851980:NJT851980 NTO851980:NTP851980 ODK851980:ODL851980 ONG851980:ONH851980 OXC851980:OXD851980 PGY851980:PGZ851980 PQU851980:PQV851980 QAQ851980:QAR851980 QKM851980:QKN851980 QUI851980:QUJ851980 REE851980:REF851980 ROA851980:ROB851980 RXW851980:RXX851980 SHS851980:SHT851980 SRO851980:SRP851980 TBK851980:TBL851980 TLG851980:TLH851980 TVC851980:TVD851980 UEY851980:UEZ851980 UOU851980:UOV851980 UYQ851980:UYR851980 VIM851980:VIN851980 VSI851980:VSJ851980 WCE851980:WCF851980 WMA851980:WMB851980 WVW851980:WVX851980 O917516:P917516 JK917516:JL917516 TG917516:TH917516 ADC917516:ADD917516 AMY917516:AMZ917516 AWU917516:AWV917516 BGQ917516:BGR917516 BQM917516:BQN917516 CAI917516:CAJ917516 CKE917516:CKF917516 CUA917516:CUB917516 DDW917516:DDX917516 DNS917516:DNT917516 DXO917516:DXP917516 EHK917516:EHL917516 ERG917516:ERH917516 FBC917516:FBD917516 FKY917516:FKZ917516 FUU917516:FUV917516 GEQ917516:GER917516 GOM917516:GON917516 GYI917516:GYJ917516 HIE917516:HIF917516 HSA917516:HSB917516 IBW917516:IBX917516 ILS917516:ILT917516 IVO917516:IVP917516 JFK917516:JFL917516 JPG917516:JPH917516 JZC917516:JZD917516 KIY917516:KIZ917516 KSU917516:KSV917516 LCQ917516:LCR917516 LMM917516:LMN917516 LWI917516:LWJ917516 MGE917516:MGF917516 MQA917516:MQB917516 MZW917516:MZX917516 NJS917516:NJT917516 NTO917516:NTP917516 ODK917516:ODL917516 ONG917516:ONH917516 OXC917516:OXD917516 PGY917516:PGZ917516 PQU917516:PQV917516 QAQ917516:QAR917516 QKM917516:QKN917516 QUI917516:QUJ917516 REE917516:REF917516 ROA917516:ROB917516 RXW917516:RXX917516 SHS917516:SHT917516 SRO917516:SRP917516 TBK917516:TBL917516 TLG917516:TLH917516 TVC917516:TVD917516 UEY917516:UEZ917516 UOU917516:UOV917516 UYQ917516:UYR917516 VIM917516:VIN917516 VSI917516:VSJ917516 WCE917516:WCF917516 WMA917516:WMB917516 WVW917516:WVX917516 O983052:P983052 JK983052:JL983052 TG983052:TH983052 ADC983052:ADD983052 AMY983052:AMZ983052 AWU983052:AWV983052 BGQ983052:BGR983052 BQM983052:BQN983052 CAI983052:CAJ983052 CKE983052:CKF983052 CUA983052:CUB983052 DDW983052:DDX983052 DNS983052:DNT983052 DXO983052:DXP983052 EHK983052:EHL983052 ERG983052:ERH983052 FBC983052:FBD983052 FKY983052:FKZ983052 FUU983052:FUV983052 GEQ983052:GER983052 GOM983052:GON983052 GYI983052:GYJ983052 HIE983052:HIF983052 HSA983052:HSB983052 IBW983052:IBX983052 ILS983052:ILT983052 IVO983052:IVP983052 JFK983052:JFL983052 JPG983052:JPH983052 JZC983052:JZD983052 KIY983052:KIZ983052 KSU983052:KSV983052 LCQ983052:LCR983052 LMM983052:LMN983052 LWI983052:LWJ983052 MGE983052:MGF983052 MQA983052:MQB983052 MZW983052:MZX983052 NJS983052:NJT983052 NTO983052:NTP983052 ODK983052:ODL983052 ONG983052:ONH983052 OXC983052:OXD983052 PGY983052:PGZ983052 PQU983052:PQV983052 QAQ983052:QAR983052 QKM983052:QKN983052 QUI983052:QUJ983052 REE983052:REF983052 ROA983052:ROB983052 RXW983052:RXX983052 SHS983052:SHT983052 SRO983052:SRP983052 TBK983052:TBL983052 TLG983052:TLH983052 TVC983052:TVD983052 UEY983052:UEZ983052 UOU983052:UOV983052 UYQ983052:UYR983052 VIM983052:VIN983052 VSI983052:VSJ983052 WCE983052:WCF983052 WMA983052:WMB983052 WVW983052:WVX983052 H14:H19 JD14:JD19 SZ14:SZ19 ACV14:ACV19 AMR14:AMR19 AWN14:AWN19 BGJ14:BGJ19 BQF14:BQF19 CAB14:CAB19 CJX14:CJX19 CTT14:CTT19 DDP14:DDP19 DNL14:DNL19 DXH14:DXH19 EHD14:EHD19 EQZ14:EQZ19 FAV14:FAV19 FKR14:FKR19 FUN14:FUN19 GEJ14:GEJ19 GOF14:GOF19 GYB14:GYB19 HHX14:HHX19 HRT14:HRT19 IBP14:IBP19 ILL14:ILL19 IVH14:IVH19 JFD14:JFD19 JOZ14:JOZ19 JYV14:JYV19 KIR14:KIR19 KSN14:KSN19 LCJ14:LCJ19 LMF14:LMF19 LWB14:LWB19 MFX14:MFX19 MPT14:MPT19 MZP14:MZP19 NJL14:NJL19 NTH14:NTH19 ODD14:ODD19 OMZ14:OMZ19 OWV14:OWV19 PGR14:PGR19 PQN14:PQN19 QAJ14:QAJ19 QKF14:QKF19 QUB14:QUB19 RDX14:RDX19 RNT14:RNT19 RXP14:RXP19 SHL14:SHL19 SRH14:SRH19 TBD14:TBD19 TKZ14:TKZ19 TUV14:TUV19 UER14:UER19 UON14:UON19 UYJ14:UYJ19 VIF14:VIF19 VSB14:VSB19 WBX14:WBX19 WLT14:WLT19 WVP14:WVP19 H65550:H65555 JD65550:JD65555 SZ65550:SZ65555 ACV65550:ACV65555 AMR65550:AMR65555 AWN65550:AWN65555 BGJ65550:BGJ65555 BQF65550:BQF65555 CAB65550:CAB65555 CJX65550:CJX65555 CTT65550:CTT65555 DDP65550:DDP65555 DNL65550:DNL65555 DXH65550:DXH65555 EHD65550:EHD65555 EQZ65550:EQZ65555 FAV65550:FAV65555 FKR65550:FKR65555 FUN65550:FUN65555 GEJ65550:GEJ65555 GOF65550:GOF65555 GYB65550:GYB65555 HHX65550:HHX65555 HRT65550:HRT65555 IBP65550:IBP65555 ILL65550:ILL65555 IVH65550:IVH65555 JFD65550:JFD65555 JOZ65550:JOZ65555 JYV65550:JYV65555 KIR65550:KIR65555 KSN65550:KSN65555 LCJ65550:LCJ65555 LMF65550:LMF65555 LWB65550:LWB65555 MFX65550:MFX65555 MPT65550:MPT65555 MZP65550:MZP65555 NJL65550:NJL65555 NTH65550:NTH65555 ODD65550:ODD65555 OMZ65550:OMZ65555 OWV65550:OWV65555 PGR65550:PGR65555 PQN65550:PQN65555 QAJ65550:QAJ65555 QKF65550:QKF65555 QUB65550:QUB65555 RDX65550:RDX65555 RNT65550:RNT65555 RXP65550:RXP65555 SHL65550:SHL65555 SRH65550:SRH65555 TBD65550:TBD65555 TKZ65550:TKZ65555 TUV65550:TUV65555 UER65550:UER65555 UON65550:UON65555 UYJ65550:UYJ65555 VIF65550:VIF65555 VSB65550:VSB65555 WBX65550:WBX65555 WLT65550:WLT65555 WVP65550:WVP65555 H131086:H131091 JD131086:JD131091 SZ131086:SZ131091 ACV131086:ACV131091 AMR131086:AMR131091 AWN131086:AWN131091 BGJ131086:BGJ131091 BQF131086:BQF131091 CAB131086:CAB131091 CJX131086:CJX131091 CTT131086:CTT131091 DDP131086:DDP131091 DNL131086:DNL131091 DXH131086:DXH131091 EHD131086:EHD131091 EQZ131086:EQZ131091 FAV131086:FAV131091 FKR131086:FKR131091 FUN131086:FUN131091 GEJ131086:GEJ131091 GOF131086:GOF131091 GYB131086:GYB131091 HHX131086:HHX131091 HRT131086:HRT131091 IBP131086:IBP131091 ILL131086:ILL131091 IVH131086:IVH131091 JFD131086:JFD131091 JOZ131086:JOZ131091 JYV131086:JYV131091 KIR131086:KIR131091 KSN131086:KSN131091 LCJ131086:LCJ131091 LMF131086:LMF131091 LWB131086:LWB131091 MFX131086:MFX131091 MPT131086:MPT131091 MZP131086:MZP131091 NJL131086:NJL131091 NTH131086:NTH131091 ODD131086:ODD131091 OMZ131086:OMZ131091 OWV131086:OWV131091 PGR131086:PGR131091 PQN131086:PQN131091 QAJ131086:QAJ131091 QKF131086:QKF131091 QUB131086:QUB131091 RDX131086:RDX131091 RNT131086:RNT131091 RXP131086:RXP131091 SHL131086:SHL131091 SRH131086:SRH131091 TBD131086:TBD131091 TKZ131086:TKZ131091 TUV131086:TUV131091 UER131086:UER131091 UON131086:UON131091 UYJ131086:UYJ131091 VIF131086:VIF131091 VSB131086:VSB131091 WBX131086:WBX131091 WLT131086:WLT131091 WVP131086:WVP131091 H196622:H196627 JD196622:JD196627 SZ196622:SZ196627 ACV196622:ACV196627 AMR196622:AMR196627 AWN196622:AWN196627 BGJ196622:BGJ196627 BQF196622:BQF196627 CAB196622:CAB196627 CJX196622:CJX196627 CTT196622:CTT196627 DDP196622:DDP196627 DNL196622:DNL196627 DXH196622:DXH196627 EHD196622:EHD196627 EQZ196622:EQZ196627 FAV196622:FAV196627 FKR196622:FKR196627 FUN196622:FUN196627 GEJ196622:GEJ196627 GOF196622:GOF196627 GYB196622:GYB196627 HHX196622:HHX196627 HRT196622:HRT196627 IBP196622:IBP196627 ILL196622:ILL196627 IVH196622:IVH196627 JFD196622:JFD196627 JOZ196622:JOZ196627 JYV196622:JYV196627 KIR196622:KIR196627 KSN196622:KSN196627 LCJ196622:LCJ196627 LMF196622:LMF196627 LWB196622:LWB196627 MFX196622:MFX196627 MPT196622:MPT196627 MZP196622:MZP196627 NJL196622:NJL196627 NTH196622:NTH196627 ODD196622:ODD196627 OMZ196622:OMZ196627 OWV196622:OWV196627 PGR196622:PGR196627 PQN196622:PQN196627 QAJ196622:QAJ196627 QKF196622:QKF196627 QUB196622:QUB196627 RDX196622:RDX196627 RNT196622:RNT196627 RXP196622:RXP196627 SHL196622:SHL196627 SRH196622:SRH196627 TBD196622:TBD196627 TKZ196622:TKZ196627 TUV196622:TUV196627 UER196622:UER196627 UON196622:UON196627 UYJ196622:UYJ196627 VIF196622:VIF196627 VSB196622:VSB196627 WBX196622:WBX196627 WLT196622:WLT196627 WVP196622:WVP196627 H262158:H262163 JD262158:JD262163 SZ262158:SZ262163 ACV262158:ACV262163 AMR262158:AMR262163 AWN262158:AWN262163 BGJ262158:BGJ262163 BQF262158:BQF262163 CAB262158:CAB262163 CJX262158:CJX262163 CTT262158:CTT262163 DDP262158:DDP262163 DNL262158:DNL262163 DXH262158:DXH262163 EHD262158:EHD262163 EQZ262158:EQZ262163 FAV262158:FAV262163 FKR262158:FKR262163 FUN262158:FUN262163 GEJ262158:GEJ262163 GOF262158:GOF262163 GYB262158:GYB262163 HHX262158:HHX262163 HRT262158:HRT262163 IBP262158:IBP262163 ILL262158:ILL262163 IVH262158:IVH262163 JFD262158:JFD262163 JOZ262158:JOZ262163 JYV262158:JYV262163 KIR262158:KIR262163 KSN262158:KSN262163 LCJ262158:LCJ262163 LMF262158:LMF262163 LWB262158:LWB262163 MFX262158:MFX262163 MPT262158:MPT262163 MZP262158:MZP262163 NJL262158:NJL262163 NTH262158:NTH262163 ODD262158:ODD262163 OMZ262158:OMZ262163 OWV262158:OWV262163 PGR262158:PGR262163 PQN262158:PQN262163 QAJ262158:QAJ262163 QKF262158:QKF262163 QUB262158:QUB262163 RDX262158:RDX262163 RNT262158:RNT262163 RXP262158:RXP262163 SHL262158:SHL262163 SRH262158:SRH262163 TBD262158:TBD262163 TKZ262158:TKZ262163 TUV262158:TUV262163 UER262158:UER262163 UON262158:UON262163 UYJ262158:UYJ262163 VIF262158:VIF262163 VSB262158:VSB262163 WBX262158:WBX262163 WLT262158:WLT262163 WVP262158:WVP262163 H327694:H327699 JD327694:JD327699 SZ327694:SZ327699 ACV327694:ACV327699 AMR327694:AMR327699 AWN327694:AWN327699 BGJ327694:BGJ327699 BQF327694:BQF327699 CAB327694:CAB327699 CJX327694:CJX327699 CTT327694:CTT327699 DDP327694:DDP327699 DNL327694:DNL327699 DXH327694:DXH327699 EHD327694:EHD327699 EQZ327694:EQZ327699 FAV327694:FAV327699 FKR327694:FKR327699 FUN327694:FUN327699 GEJ327694:GEJ327699 GOF327694:GOF327699 GYB327694:GYB327699 HHX327694:HHX327699 HRT327694:HRT327699 IBP327694:IBP327699 ILL327694:ILL327699 IVH327694:IVH327699 JFD327694:JFD327699 JOZ327694:JOZ327699 JYV327694:JYV327699 KIR327694:KIR327699 KSN327694:KSN327699 LCJ327694:LCJ327699 LMF327694:LMF327699 LWB327694:LWB327699 MFX327694:MFX327699 MPT327694:MPT327699 MZP327694:MZP327699 NJL327694:NJL327699 NTH327694:NTH327699 ODD327694:ODD327699 OMZ327694:OMZ327699 OWV327694:OWV327699 PGR327694:PGR327699 PQN327694:PQN327699 QAJ327694:QAJ327699 QKF327694:QKF327699 QUB327694:QUB327699 RDX327694:RDX327699 RNT327694:RNT327699 RXP327694:RXP327699 SHL327694:SHL327699 SRH327694:SRH327699 TBD327694:TBD327699 TKZ327694:TKZ327699 TUV327694:TUV327699 UER327694:UER327699 UON327694:UON327699 UYJ327694:UYJ327699 VIF327694:VIF327699 VSB327694:VSB327699 WBX327694:WBX327699 WLT327694:WLT327699 WVP327694:WVP327699 H393230:H393235 JD393230:JD393235 SZ393230:SZ393235 ACV393230:ACV393235 AMR393230:AMR393235 AWN393230:AWN393235 BGJ393230:BGJ393235 BQF393230:BQF393235 CAB393230:CAB393235 CJX393230:CJX393235 CTT393230:CTT393235 DDP393230:DDP393235 DNL393230:DNL393235 DXH393230:DXH393235 EHD393230:EHD393235 EQZ393230:EQZ393235 FAV393230:FAV393235 FKR393230:FKR393235 FUN393230:FUN393235 GEJ393230:GEJ393235 GOF393230:GOF393235 GYB393230:GYB393235 HHX393230:HHX393235 HRT393230:HRT393235 IBP393230:IBP393235 ILL393230:ILL393235 IVH393230:IVH393235 JFD393230:JFD393235 JOZ393230:JOZ393235 JYV393230:JYV393235 KIR393230:KIR393235 KSN393230:KSN393235 LCJ393230:LCJ393235 LMF393230:LMF393235 LWB393230:LWB393235 MFX393230:MFX393235 MPT393230:MPT393235 MZP393230:MZP393235 NJL393230:NJL393235 NTH393230:NTH393235 ODD393230:ODD393235 OMZ393230:OMZ393235 OWV393230:OWV393235 PGR393230:PGR393235 PQN393230:PQN393235 QAJ393230:QAJ393235 QKF393230:QKF393235 QUB393230:QUB393235 RDX393230:RDX393235 RNT393230:RNT393235 RXP393230:RXP393235 SHL393230:SHL393235 SRH393230:SRH393235 TBD393230:TBD393235 TKZ393230:TKZ393235 TUV393230:TUV393235 UER393230:UER393235 UON393230:UON393235 UYJ393230:UYJ393235 VIF393230:VIF393235 VSB393230:VSB393235 WBX393230:WBX393235 WLT393230:WLT393235 WVP393230:WVP393235 H458766:H458771 JD458766:JD458771 SZ458766:SZ458771 ACV458766:ACV458771 AMR458766:AMR458771 AWN458766:AWN458771 BGJ458766:BGJ458771 BQF458766:BQF458771 CAB458766:CAB458771 CJX458766:CJX458771 CTT458766:CTT458771 DDP458766:DDP458771 DNL458766:DNL458771 DXH458766:DXH458771 EHD458766:EHD458771 EQZ458766:EQZ458771 FAV458766:FAV458771 FKR458766:FKR458771 FUN458766:FUN458771 GEJ458766:GEJ458771 GOF458766:GOF458771 GYB458766:GYB458771 HHX458766:HHX458771 HRT458766:HRT458771 IBP458766:IBP458771 ILL458766:ILL458771 IVH458766:IVH458771 JFD458766:JFD458771 JOZ458766:JOZ458771 JYV458766:JYV458771 KIR458766:KIR458771 KSN458766:KSN458771 LCJ458766:LCJ458771 LMF458766:LMF458771 LWB458766:LWB458771 MFX458766:MFX458771 MPT458766:MPT458771 MZP458766:MZP458771 NJL458766:NJL458771 NTH458766:NTH458771 ODD458766:ODD458771 OMZ458766:OMZ458771 OWV458766:OWV458771 PGR458766:PGR458771 PQN458766:PQN458771 QAJ458766:QAJ458771 QKF458766:QKF458771 QUB458766:QUB458771 RDX458766:RDX458771 RNT458766:RNT458771 RXP458766:RXP458771 SHL458766:SHL458771 SRH458766:SRH458771 TBD458766:TBD458771 TKZ458766:TKZ458771 TUV458766:TUV458771 UER458766:UER458771 UON458766:UON458771 UYJ458766:UYJ458771 VIF458766:VIF458771 VSB458766:VSB458771 WBX458766:WBX458771 WLT458766:WLT458771 WVP458766:WVP458771 H524302:H524307 JD524302:JD524307 SZ524302:SZ524307 ACV524302:ACV524307 AMR524302:AMR524307 AWN524302:AWN524307 BGJ524302:BGJ524307 BQF524302:BQF524307 CAB524302:CAB524307 CJX524302:CJX524307 CTT524302:CTT524307 DDP524302:DDP524307 DNL524302:DNL524307 DXH524302:DXH524307 EHD524302:EHD524307 EQZ524302:EQZ524307 FAV524302:FAV524307 FKR524302:FKR524307 FUN524302:FUN524307 GEJ524302:GEJ524307 GOF524302:GOF524307 GYB524302:GYB524307 HHX524302:HHX524307 HRT524302:HRT524307 IBP524302:IBP524307 ILL524302:ILL524307 IVH524302:IVH524307 JFD524302:JFD524307 JOZ524302:JOZ524307 JYV524302:JYV524307 KIR524302:KIR524307 KSN524302:KSN524307 LCJ524302:LCJ524307 LMF524302:LMF524307 LWB524302:LWB524307 MFX524302:MFX524307 MPT524302:MPT524307 MZP524302:MZP524307 NJL524302:NJL524307 NTH524302:NTH524307 ODD524302:ODD524307 OMZ524302:OMZ524307 OWV524302:OWV524307 PGR524302:PGR524307 PQN524302:PQN524307 QAJ524302:QAJ524307 QKF524302:QKF524307 QUB524302:QUB524307 RDX524302:RDX524307 RNT524302:RNT524307 RXP524302:RXP524307 SHL524302:SHL524307 SRH524302:SRH524307 TBD524302:TBD524307 TKZ524302:TKZ524307 TUV524302:TUV524307 UER524302:UER524307 UON524302:UON524307 UYJ524302:UYJ524307 VIF524302:VIF524307 VSB524302:VSB524307 WBX524302:WBX524307 WLT524302:WLT524307 WVP524302:WVP524307 H589838:H589843 JD589838:JD589843 SZ589838:SZ589843 ACV589838:ACV589843 AMR589838:AMR589843 AWN589838:AWN589843 BGJ589838:BGJ589843 BQF589838:BQF589843 CAB589838:CAB589843 CJX589838:CJX589843 CTT589838:CTT589843 DDP589838:DDP589843 DNL589838:DNL589843 DXH589838:DXH589843 EHD589838:EHD589843 EQZ589838:EQZ589843 FAV589838:FAV589843 FKR589838:FKR589843 FUN589838:FUN589843 GEJ589838:GEJ589843 GOF589838:GOF589843 GYB589838:GYB589843 HHX589838:HHX589843 HRT589838:HRT589843 IBP589838:IBP589843 ILL589838:ILL589843 IVH589838:IVH589843 JFD589838:JFD589843 JOZ589838:JOZ589843 JYV589838:JYV589843 KIR589838:KIR589843 KSN589838:KSN589843 LCJ589838:LCJ589843 LMF589838:LMF589843 LWB589838:LWB589843 MFX589838:MFX589843 MPT589838:MPT589843 MZP589838:MZP589843 NJL589838:NJL589843 NTH589838:NTH589843 ODD589838:ODD589843 OMZ589838:OMZ589843 OWV589838:OWV589843 PGR589838:PGR589843 PQN589838:PQN589843 QAJ589838:QAJ589843 QKF589838:QKF589843 QUB589838:QUB589843 RDX589838:RDX589843 RNT589838:RNT589843 RXP589838:RXP589843 SHL589838:SHL589843 SRH589838:SRH589843 TBD589838:TBD589843 TKZ589838:TKZ589843 TUV589838:TUV589843 UER589838:UER589843 UON589838:UON589843 UYJ589838:UYJ589843 VIF589838:VIF589843 VSB589838:VSB589843 WBX589838:WBX589843 WLT589838:WLT589843 WVP589838:WVP589843 H655374:H655379 JD655374:JD655379 SZ655374:SZ655379 ACV655374:ACV655379 AMR655374:AMR655379 AWN655374:AWN655379 BGJ655374:BGJ655379 BQF655374:BQF655379 CAB655374:CAB655379 CJX655374:CJX655379 CTT655374:CTT655379 DDP655374:DDP655379 DNL655374:DNL655379 DXH655374:DXH655379 EHD655374:EHD655379 EQZ655374:EQZ655379 FAV655374:FAV655379 FKR655374:FKR655379 FUN655374:FUN655379 GEJ655374:GEJ655379 GOF655374:GOF655379 GYB655374:GYB655379 HHX655374:HHX655379 HRT655374:HRT655379 IBP655374:IBP655379 ILL655374:ILL655379 IVH655374:IVH655379 JFD655374:JFD655379 JOZ655374:JOZ655379 JYV655374:JYV655379 KIR655374:KIR655379 KSN655374:KSN655379 LCJ655374:LCJ655379 LMF655374:LMF655379 LWB655374:LWB655379 MFX655374:MFX655379 MPT655374:MPT655379 MZP655374:MZP655379 NJL655374:NJL655379 NTH655374:NTH655379 ODD655374:ODD655379 OMZ655374:OMZ655379 OWV655374:OWV655379 PGR655374:PGR655379 PQN655374:PQN655379 QAJ655374:QAJ655379 QKF655374:QKF655379 QUB655374:QUB655379 RDX655374:RDX655379 RNT655374:RNT655379 RXP655374:RXP655379 SHL655374:SHL655379 SRH655374:SRH655379 TBD655374:TBD655379 TKZ655374:TKZ655379 TUV655374:TUV655379 UER655374:UER655379 UON655374:UON655379 UYJ655374:UYJ655379 VIF655374:VIF655379 VSB655374:VSB655379 WBX655374:WBX655379 WLT655374:WLT655379 WVP655374:WVP655379 H720910:H720915 JD720910:JD720915 SZ720910:SZ720915 ACV720910:ACV720915 AMR720910:AMR720915 AWN720910:AWN720915 BGJ720910:BGJ720915 BQF720910:BQF720915 CAB720910:CAB720915 CJX720910:CJX720915 CTT720910:CTT720915 DDP720910:DDP720915 DNL720910:DNL720915 DXH720910:DXH720915 EHD720910:EHD720915 EQZ720910:EQZ720915 FAV720910:FAV720915 FKR720910:FKR720915 FUN720910:FUN720915 GEJ720910:GEJ720915 GOF720910:GOF720915 GYB720910:GYB720915 HHX720910:HHX720915 HRT720910:HRT720915 IBP720910:IBP720915 ILL720910:ILL720915 IVH720910:IVH720915 JFD720910:JFD720915 JOZ720910:JOZ720915 JYV720910:JYV720915 KIR720910:KIR720915 KSN720910:KSN720915 LCJ720910:LCJ720915 LMF720910:LMF720915 LWB720910:LWB720915 MFX720910:MFX720915 MPT720910:MPT720915 MZP720910:MZP720915 NJL720910:NJL720915 NTH720910:NTH720915 ODD720910:ODD720915 OMZ720910:OMZ720915 OWV720910:OWV720915 PGR720910:PGR720915 PQN720910:PQN720915 QAJ720910:QAJ720915 QKF720910:QKF720915 QUB720910:QUB720915 RDX720910:RDX720915 RNT720910:RNT720915 RXP720910:RXP720915 SHL720910:SHL720915 SRH720910:SRH720915 TBD720910:TBD720915 TKZ720910:TKZ720915 TUV720910:TUV720915 UER720910:UER720915 UON720910:UON720915 UYJ720910:UYJ720915 VIF720910:VIF720915 VSB720910:VSB720915 WBX720910:WBX720915 WLT720910:WLT720915 WVP720910:WVP720915 H786446:H786451 JD786446:JD786451 SZ786446:SZ786451 ACV786446:ACV786451 AMR786446:AMR786451 AWN786446:AWN786451 BGJ786446:BGJ786451 BQF786446:BQF786451 CAB786446:CAB786451 CJX786446:CJX786451 CTT786446:CTT786451 DDP786446:DDP786451 DNL786446:DNL786451 DXH786446:DXH786451 EHD786446:EHD786451 EQZ786446:EQZ786451 FAV786446:FAV786451 FKR786446:FKR786451 FUN786446:FUN786451 GEJ786446:GEJ786451 GOF786446:GOF786451 GYB786446:GYB786451 HHX786446:HHX786451 HRT786446:HRT786451 IBP786446:IBP786451 ILL786446:ILL786451 IVH786446:IVH786451 JFD786446:JFD786451 JOZ786446:JOZ786451 JYV786446:JYV786451 KIR786446:KIR786451 KSN786446:KSN786451 LCJ786446:LCJ786451 LMF786446:LMF786451 LWB786446:LWB786451 MFX786446:MFX786451 MPT786446:MPT786451 MZP786446:MZP786451 NJL786446:NJL786451 NTH786446:NTH786451 ODD786446:ODD786451 OMZ786446:OMZ786451 OWV786446:OWV786451 PGR786446:PGR786451 PQN786446:PQN786451 QAJ786446:QAJ786451 QKF786446:QKF786451 QUB786446:QUB786451 RDX786446:RDX786451 RNT786446:RNT786451 RXP786446:RXP786451 SHL786446:SHL786451 SRH786446:SRH786451 TBD786446:TBD786451 TKZ786446:TKZ786451 TUV786446:TUV786451 UER786446:UER786451 UON786446:UON786451 UYJ786446:UYJ786451 VIF786446:VIF786451 VSB786446:VSB786451 WBX786446:WBX786451 WLT786446:WLT786451 WVP786446:WVP786451 H851982:H851987 JD851982:JD851987 SZ851982:SZ851987 ACV851982:ACV851987 AMR851982:AMR851987 AWN851982:AWN851987 BGJ851982:BGJ851987 BQF851982:BQF851987 CAB851982:CAB851987 CJX851982:CJX851987 CTT851982:CTT851987 DDP851982:DDP851987 DNL851982:DNL851987 DXH851982:DXH851987 EHD851982:EHD851987 EQZ851982:EQZ851987 FAV851982:FAV851987 FKR851982:FKR851987 FUN851982:FUN851987 GEJ851982:GEJ851987 GOF851982:GOF851987 GYB851982:GYB851987 HHX851982:HHX851987 HRT851982:HRT851987 IBP851982:IBP851987 ILL851982:ILL851987 IVH851982:IVH851987 JFD851982:JFD851987 JOZ851982:JOZ851987 JYV851982:JYV851987 KIR851982:KIR851987 KSN851982:KSN851987 LCJ851982:LCJ851987 LMF851982:LMF851987 LWB851982:LWB851987 MFX851982:MFX851987 MPT851982:MPT851987 MZP851982:MZP851987 NJL851982:NJL851987 NTH851982:NTH851987 ODD851982:ODD851987 OMZ851982:OMZ851987 OWV851982:OWV851987 PGR851982:PGR851987 PQN851982:PQN851987 QAJ851982:QAJ851987 QKF851982:QKF851987 QUB851982:QUB851987 RDX851982:RDX851987 RNT851982:RNT851987 RXP851982:RXP851987 SHL851982:SHL851987 SRH851982:SRH851987 TBD851982:TBD851987 TKZ851982:TKZ851987 TUV851982:TUV851987 UER851982:UER851987 UON851982:UON851987 UYJ851982:UYJ851987 VIF851982:VIF851987 VSB851982:VSB851987 WBX851982:WBX851987 WLT851982:WLT851987 WVP851982:WVP851987 H917518:H917523 JD917518:JD917523 SZ917518:SZ917523 ACV917518:ACV917523 AMR917518:AMR917523 AWN917518:AWN917523 BGJ917518:BGJ917523 BQF917518:BQF917523 CAB917518:CAB917523 CJX917518:CJX917523 CTT917518:CTT917523 DDP917518:DDP917523 DNL917518:DNL917523 DXH917518:DXH917523 EHD917518:EHD917523 EQZ917518:EQZ917523 FAV917518:FAV917523 FKR917518:FKR917523 FUN917518:FUN917523 GEJ917518:GEJ917523 GOF917518:GOF917523 GYB917518:GYB917523 HHX917518:HHX917523 HRT917518:HRT917523 IBP917518:IBP917523 ILL917518:ILL917523 IVH917518:IVH917523 JFD917518:JFD917523 JOZ917518:JOZ917523 JYV917518:JYV917523 KIR917518:KIR917523 KSN917518:KSN917523 LCJ917518:LCJ917523 LMF917518:LMF917523 LWB917518:LWB917523 MFX917518:MFX917523 MPT917518:MPT917523 MZP917518:MZP917523 NJL917518:NJL917523 NTH917518:NTH917523 ODD917518:ODD917523 OMZ917518:OMZ917523 OWV917518:OWV917523 PGR917518:PGR917523 PQN917518:PQN917523 QAJ917518:QAJ917523 QKF917518:QKF917523 QUB917518:QUB917523 RDX917518:RDX917523 RNT917518:RNT917523 RXP917518:RXP917523 SHL917518:SHL917523 SRH917518:SRH917523 TBD917518:TBD917523 TKZ917518:TKZ917523 TUV917518:TUV917523 UER917518:UER917523 UON917518:UON917523 UYJ917518:UYJ917523 VIF917518:VIF917523 VSB917518:VSB917523 WBX917518:WBX917523 WLT917518:WLT917523 WVP917518:WVP917523 H983054:H983059 JD983054:JD983059 SZ983054:SZ983059 ACV983054:ACV983059 AMR983054:AMR983059 AWN983054:AWN983059 BGJ983054:BGJ983059 BQF983054:BQF983059 CAB983054:CAB983059 CJX983054:CJX983059 CTT983054:CTT983059 DDP983054:DDP983059 DNL983054:DNL983059 DXH983054:DXH983059 EHD983054:EHD983059 EQZ983054:EQZ983059 FAV983054:FAV983059 FKR983054:FKR983059 FUN983054:FUN983059 GEJ983054:GEJ983059 GOF983054:GOF983059 GYB983054:GYB983059 HHX983054:HHX983059 HRT983054:HRT983059 IBP983054:IBP983059 ILL983054:ILL983059 IVH983054:IVH983059 JFD983054:JFD983059 JOZ983054:JOZ983059 JYV983054:JYV983059 KIR983054:KIR983059 KSN983054:KSN983059 LCJ983054:LCJ983059 LMF983054:LMF983059 LWB983054:LWB983059 MFX983054:MFX983059 MPT983054:MPT983059 MZP983054:MZP983059 NJL983054:NJL983059 NTH983054:NTH983059 ODD983054:ODD983059 OMZ983054:OMZ983059 OWV983054:OWV983059 PGR983054:PGR983059 PQN983054:PQN983059 QAJ983054:QAJ983059 QKF983054:QKF983059 QUB983054:QUB983059 RDX983054:RDX983059 RNT983054:RNT983059 RXP983054:RXP983059 SHL983054:SHL983059 SRH983054:SRH983059 TBD983054:TBD983059 TKZ983054:TKZ983059 TUV983054:TUV983059 UER983054:UER983059 UON983054:UON983059 UYJ983054:UYJ983059 VIF983054:VIF983059 VSB983054:VSB983059 WBX983054:WBX983059 WLT983054:WLT983059 WVP983054:WVP983059 E11:F19 JA11:JB19 SW11:SX19 ACS11:ACT19 AMO11:AMP19 AWK11:AWL19 BGG11:BGH19 BQC11:BQD19 BZY11:BZZ19 CJU11:CJV19 CTQ11:CTR19 DDM11:DDN19 DNI11:DNJ19 DXE11:DXF19 EHA11:EHB19 EQW11:EQX19 FAS11:FAT19 FKO11:FKP19 FUK11:FUL19 GEG11:GEH19 GOC11:GOD19 GXY11:GXZ19 HHU11:HHV19 HRQ11:HRR19 IBM11:IBN19 ILI11:ILJ19 IVE11:IVF19 JFA11:JFB19 JOW11:JOX19 JYS11:JYT19 KIO11:KIP19 KSK11:KSL19 LCG11:LCH19 LMC11:LMD19 LVY11:LVZ19 MFU11:MFV19 MPQ11:MPR19 MZM11:MZN19 NJI11:NJJ19 NTE11:NTF19 ODA11:ODB19 OMW11:OMX19 OWS11:OWT19 PGO11:PGP19 PQK11:PQL19 QAG11:QAH19 QKC11:QKD19 QTY11:QTZ19 RDU11:RDV19 RNQ11:RNR19 RXM11:RXN19 SHI11:SHJ19 SRE11:SRF19 TBA11:TBB19 TKW11:TKX19 TUS11:TUT19 UEO11:UEP19 UOK11:UOL19 UYG11:UYH19 VIC11:VID19 VRY11:VRZ19 WBU11:WBV19 WLQ11:WLR19 WVM11:WVN19 E65547:F65555 JA65547:JB65555 SW65547:SX65555 ACS65547:ACT65555 AMO65547:AMP65555 AWK65547:AWL65555 BGG65547:BGH65555 BQC65547:BQD65555 BZY65547:BZZ65555 CJU65547:CJV65555 CTQ65547:CTR65555 DDM65547:DDN65555 DNI65547:DNJ65555 DXE65547:DXF65555 EHA65547:EHB65555 EQW65547:EQX65555 FAS65547:FAT65555 FKO65547:FKP65555 FUK65547:FUL65555 GEG65547:GEH65555 GOC65547:GOD65555 GXY65547:GXZ65555 HHU65547:HHV65555 HRQ65547:HRR65555 IBM65547:IBN65555 ILI65547:ILJ65555 IVE65547:IVF65555 JFA65547:JFB65555 JOW65547:JOX65555 JYS65547:JYT65555 KIO65547:KIP65555 KSK65547:KSL65555 LCG65547:LCH65555 LMC65547:LMD65555 LVY65547:LVZ65555 MFU65547:MFV65555 MPQ65547:MPR65555 MZM65547:MZN65555 NJI65547:NJJ65555 NTE65547:NTF65555 ODA65547:ODB65555 OMW65547:OMX65555 OWS65547:OWT65555 PGO65547:PGP65555 PQK65547:PQL65555 QAG65547:QAH65555 QKC65547:QKD65555 QTY65547:QTZ65555 RDU65547:RDV65555 RNQ65547:RNR65555 RXM65547:RXN65555 SHI65547:SHJ65555 SRE65547:SRF65555 TBA65547:TBB65555 TKW65547:TKX65555 TUS65547:TUT65555 UEO65547:UEP65555 UOK65547:UOL65555 UYG65547:UYH65555 VIC65547:VID65555 VRY65547:VRZ65555 WBU65547:WBV65555 WLQ65547:WLR65555 WVM65547:WVN65555 E131083:F131091 JA131083:JB131091 SW131083:SX131091 ACS131083:ACT131091 AMO131083:AMP131091 AWK131083:AWL131091 BGG131083:BGH131091 BQC131083:BQD131091 BZY131083:BZZ131091 CJU131083:CJV131091 CTQ131083:CTR131091 DDM131083:DDN131091 DNI131083:DNJ131091 DXE131083:DXF131091 EHA131083:EHB131091 EQW131083:EQX131091 FAS131083:FAT131091 FKO131083:FKP131091 FUK131083:FUL131091 GEG131083:GEH131091 GOC131083:GOD131091 GXY131083:GXZ131091 HHU131083:HHV131091 HRQ131083:HRR131091 IBM131083:IBN131091 ILI131083:ILJ131091 IVE131083:IVF131091 JFA131083:JFB131091 JOW131083:JOX131091 JYS131083:JYT131091 KIO131083:KIP131091 KSK131083:KSL131091 LCG131083:LCH131091 LMC131083:LMD131091 LVY131083:LVZ131091 MFU131083:MFV131091 MPQ131083:MPR131091 MZM131083:MZN131091 NJI131083:NJJ131091 NTE131083:NTF131091 ODA131083:ODB131091 OMW131083:OMX131091 OWS131083:OWT131091 PGO131083:PGP131091 PQK131083:PQL131091 QAG131083:QAH131091 QKC131083:QKD131091 QTY131083:QTZ131091 RDU131083:RDV131091 RNQ131083:RNR131091 RXM131083:RXN131091 SHI131083:SHJ131091 SRE131083:SRF131091 TBA131083:TBB131091 TKW131083:TKX131091 TUS131083:TUT131091 UEO131083:UEP131091 UOK131083:UOL131091 UYG131083:UYH131091 VIC131083:VID131091 VRY131083:VRZ131091 WBU131083:WBV131091 WLQ131083:WLR131091 WVM131083:WVN131091 E196619:F196627 JA196619:JB196627 SW196619:SX196627 ACS196619:ACT196627 AMO196619:AMP196627 AWK196619:AWL196627 BGG196619:BGH196627 BQC196619:BQD196627 BZY196619:BZZ196627 CJU196619:CJV196627 CTQ196619:CTR196627 DDM196619:DDN196627 DNI196619:DNJ196627 DXE196619:DXF196627 EHA196619:EHB196627 EQW196619:EQX196627 FAS196619:FAT196627 FKO196619:FKP196627 FUK196619:FUL196627 GEG196619:GEH196627 GOC196619:GOD196627 GXY196619:GXZ196627 HHU196619:HHV196627 HRQ196619:HRR196627 IBM196619:IBN196627 ILI196619:ILJ196627 IVE196619:IVF196627 JFA196619:JFB196627 JOW196619:JOX196627 JYS196619:JYT196627 KIO196619:KIP196627 KSK196619:KSL196627 LCG196619:LCH196627 LMC196619:LMD196627 LVY196619:LVZ196627 MFU196619:MFV196627 MPQ196619:MPR196627 MZM196619:MZN196627 NJI196619:NJJ196627 NTE196619:NTF196627 ODA196619:ODB196627 OMW196619:OMX196627 OWS196619:OWT196627 PGO196619:PGP196627 PQK196619:PQL196627 QAG196619:QAH196627 QKC196619:QKD196627 QTY196619:QTZ196627 RDU196619:RDV196627 RNQ196619:RNR196627 RXM196619:RXN196627 SHI196619:SHJ196627 SRE196619:SRF196627 TBA196619:TBB196627 TKW196619:TKX196627 TUS196619:TUT196627 UEO196619:UEP196627 UOK196619:UOL196627 UYG196619:UYH196627 VIC196619:VID196627 VRY196619:VRZ196627 WBU196619:WBV196627 WLQ196619:WLR196627 WVM196619:WVN196627 E262155:F262163 JA262155:JB262163 SW262155:SX262163 ACS262155:ACT262163 AMO262155:AMP262163 AWK262155:AWL262163 BGG262155:BGH262163 BQC262155:BQD262163 BZY262155:BZZ262163 CJU262155:CJV262163 CTQ262155:CTR262163 DDM262155:DDN262163 DNI262155:DNJ262163 DXE262155:DXF262163 EHA262155:EHB262163 EQW262155:EQX262163 FAS262155:FAT262163 FKO262155:FKP262163 FUK262155:FUL262163 GEG262155:GEH262163 GOC262155:GOD262163 GXY262155:GXZ262163 HHU262155:HHV262163 HRQ262155:HRR262163 IBM262155:IBN262163 ILI262155:ILJ262163 IVE262155:IVF262163 JFA262155:JFB262163 JOW262155:JOX262163 JYS262155:JYT262163 KIO262155:KIP262163 KSK262155:KSL262163 LCG262155:LCH262163 LMC262155:LMD262163 LVY262155:LVZ262163 MFU262155:MFV262163 MPQ262155:MPR262163 MZM262155:MZN262163 NJI262155:NJJ262163 NTE262155:NTF262163 ODA262155:ODB262163 OMW262155:OMX262163 OWS262155:OWT262163 PGO262155:PGP262163 PQK262155:PQL262163 QAG262155:QAH262163 QKC262155:QKD262163 QTY262155:QTZ262163 RDU262155:RDV262163 RNQ262155:RNR262163 RXM262155:RXN262163 SHI262155:SHJ262163 SRE262155:SRF262163 TBA262155:TBB262163 TKW262155:TKX262163 TUS262155:TUT262163 UEO262155:UEP262163 UOK262155:UOL262163 UYG262155:UYH262163 VIC262155:VID262163 VRY262155:VRZ262163 WBU262155:WBV262163 WLQ262155:WLR262163 WVM262155:WVN262163 E327691:F327699 JA327691:JB327699 SW327691:SX327699 ACS327691:ACT327699 AMO327691:AMP327699 AWK327691:AWL327699 BGG327691:BGH327699 BQC327691:BQD327699 BZY327691:BZZ327699 CJU327691:CJV327699 CTQ327691:CTR327699 DDM327691:DDN327699 DNI327691:DNJ327699 DXE327691:DXF327699 EHA327691:EHB327699 EQW327691:EQX327699 FAS327691:FAT327699 FKO327691:FKP327699 FUK327691:FUL327699 GEG327691:GEH327699 GOC327691:GOD327699 GXY327691:GXZ327699 HHU327691:HHV327699 HRQ327691:HRR327699 IBM327691:IBN327699 ILI327691:ILJ327699 IVE327691:IVF327699 JFA327691:JFB327699 JOW327691:JOX327699 JYS327691:JYT327699 KIO327691:KIP327699 KSK327691:KSL327699 LCG327691:LCH327699 LMC327691:LMD327699 LVY327691:LVZ327699 MFU327691:MFV327699 MPQ327691:MPR327699 MZM327691:MZN327699 NJI327691:NJJ327699 NTE327691:NTF327699 ODA327691:ODB327699 OMW327691:OMX327699 OWS327691:OWT327699 PGO327691:PGP327699 PQK327691:PQL327699 QAG327691:QAH327699 QKC327691:QKD327699 QTY327691:QTZ327699 RDU327691:RDV327699 RNQ327691:RNR327699 RXM327691:RXN327699 SHI327691:SHJ327699 SRE327691:SRF327699 TBA327691:TBB327699 TKW327691:TKX327699 TUS327691:TUT327699 UEO327691:UEP327699 UOK327691:UOL327699 UYG327691:UYH327699 VIC327691:VID327699 VRY327691:VRZ327699 WBU327691:WBV327699 WLQ327691:WLR327699 WVM327691:WVN327699 E393227:F393235 JA393227:JB393235 SW393227:SX393235 ACS393227:ACT393235 AMO393227:AMP393235 AWK393227:AWL393235 BGG393227:BGH393235 BQC393227:BQD393235 BZY393227:BZZ393235 CJU393227:CJV393235 CTQ393227:CTR393235 DDM393227:DDN393235 DNI393227:DNJ393235 DXE393227:DXF393235 EHA393227:EHB393235 EQW393227:EQX393235 FAS393227:FAT393235 FKO393227:FKP393235 FUK393227:FUL393235 GEG393227:GEH393235 GOC393227:GOD393235 GXY393227:GXZ393235 HHU393227:HHV393235 HRQ393227:HRR393235 IBM393227:IBN393235 ILI393227:ILJ393235 IVE393227:IVF393235 JFA393227:JFB393235 JOW393227:JOX393235 JYS393227:JYT393235 KIO393227:KIP393235 KSK393227:KSL393235 LCG393227:LCH393235 LMC393227:LMD393235 LVY393227:LVZ393235 MFU393227:MFV393235 MPQ393227:MPR393235 MZM393227:MZN393235 NJI393227:NJJ393235 NTE393227:NTF393235 ODA393227:ODB393235 OMW393227:OMX393235 OWS393227:OWT393235 PGO393227:PGP393235 PQK393227:PQL393235 QAG393227:QAH393235 QKC393227:QKD393235 QTY393227:QTZ393235 RDU393227:RDV393235 RNQ393227:RNR393235 RXM393227:RXN393235 SHI393227:SHJ393235 SRE393227:SRF393235 TBA393227:TBB393235 TKW393227:TKX393235 TUS393227:TUT393235 UEO393227:UEP393235 UOK393227:UOL393235 UYG393227:UYH393235 VIC393227:VID393235 VRY393227:VRZ393235 WBU393227:WBV393235 WLQ393227:WLR393235 WVM393227:WVN393235 E458763:F458771 JA458763:JB458771 SW458763:SX458771 ACS458763:ACT458771 AMO458763:AMP458771 AWK458763:AWL458771 BGG458763:BGH458771 BQC458763:BQD458771 BZY458763:BZZ458771 CJU458763:CJV458771 CTQ458763:CTR458771 DDM458763:DDN458771 DNI458763:DNJ458771 DXE458763:DXF458771 EHA458763:EHB458771 EQW458763:EQX458771 FAS458763:FAT458771 FKO458763:FKP458771 FUK458763:FUL458771 GEG458763:GEH458771 GOC458763:GOD458771 GXY458763:GXZ458771 HHU458763:HHV458771 HRQ458763:HRR458771 IBM458763:IBN458771 ILI458763:ILJ458771 IVE458763:IVF458771 JFA458763:JFB458771 JOW458763:JOX458771 JYS458763:JYT458771 KIO458763:KIP458771 KSK458763:KSL458771 LCG458763:LCH458771 LMC458763:LMD458771 LVY458763:LVZ458771 MFU458763:MFV458771 MPQ458763:MPR458771 MZM458763:MZN458771 NJI458763:NJJ458771 NTE458763:NTF458771 ODA458763:ODB458771 OMW458763:OMX458771 OWS458763:OWT458771 PGO458763:PGP458771 PQK458763:PQL458771 QAG458763:QAH458771 QKC458763:QKD458771 QTY458763:QTZ458771 RDU458763:RDV458771 RNQ458763:RNR458771 RXM458763:RXN458771 SHI458763:SHJ458771 SRE458763:SRF458771 TBA458763:TBB458771 TKW458763:TKX458771 TUS458763:TUT458771 UEO458763:UEP458771 UOK458763:UOL458771 UYG458763:UYH458771 VIC458763:VID458771 VRY458763:VRZ458771 WBU458763:WBV458771 WLQ458763:WLR458771 WVM458763:WVN458771 E524299:F524307 JA524299:JB524307 SW524299:SX524307 ACS524299:ACT524307 AMO524299:AMP524307 AWK524299:AWL524307 BGG524299:BGH524307 BQC524299:BQD524307 BZY524299:BZZ524307 CJU524299:CJV524307 CTQ524299:CTR524307 DDM524299:DDN524307 DNI524299:DNJ524307 DXE524299:DXF524307 EHA524299:EHB524307 EQW524299:EQX524307 FAS524299:FAT524307 FKO524299:FKP524307 FUK524299:FUL524307 GEG524299:GEH524307 GOC524299:GOD524307 GXY524299:GXZ524307 HHU524299:HHV524307 HRQ524299:HRR524307 IBM524299:IBN524307 ILI524299:ILJ524307 IVE524299:IVF524307 JFA524299:JFB524307 JOW524299:JOX524307 JYS524299:JYT524307 KIO524299:KIP524307 KSK524299:KSL524307 LCG524299:LCH524307 LMC524299:LMD524307 LVY524299:LVZ524307 MFU524299:MFV524307 MPQ524299:MPR524307 MZM524299:MZN524307 NJI524299:NJJ524307 NTE524299:NTF524307 ODA524299:ODB524307 OMW524299:OMX524307 OWS524299:OWT524307 PGO524299:PGP524307 PQK524299:PQL524307 QAG524299:QAH524307 QKC524299:QKD524307 QTY524299:QTZ524307 RDU524299:RDV524307 RNQ524299:RNR524307 RXM524299:RXN524307 SHI524299:SHJ524307 SRE524299:SRF524307 TBA524299:TBB524307 TKW524299:TKX524307 TUS524299:TUT524307 UEO524299:UEP524307 UOK524299:UOL524307 UYG524299:UYH524307 VIC524299:VID524307 VRY524299:VRZ524307 WBU524299:WBV524307 WLQ524299:WLR524307 WVM524299:WVN524307 E589835:F589843 JA589835:JB589843 SW589835:SX589843 ACS589835:ACT589843 AMO589835:AMP589843 AWK589835:AWL589843 BGG589835:BGH589843 BQC589835:BQD589843 BZY589835:BZZ589843 CJU589835:CJV589843 CTQ589835:CTR589843 DDM589835:DDN589843 DNI589835:DNJ589843 DXE589835:DXF589843 EHA589835:EHB589843 EQW589835:EQX589843 FAS589835:FAT589843 FKO589835:FKP589843 FUK589835:FUL589843 GEG589835:GEH589843 GOC589835:GOD589843 GXY589835:GXZ589843 HHU589835:HHV589843 HRQ589835:HRR589843 IBM589835:IBN589843 ILI589835:ILJ589843 IVE589835:IVF589843 JFA589835:JFB589843 JOW589835:JOX589843 JYS589835:JYT589843 KIO589835:KIP589843 KSK589835:KSL589843 LCG589835:LCH589843 LMC589835:LMD589843 LVY589835:LVZ589843 MFU589835:MFV589843 MPQ589835:MPR589843 MZM589835:MZN589843 NJI589835:NJJ589843 NTE589835:NTF589843 ODA589835:ODB589843 OMW589835:OMX589843 OWS589835:OWT589843 PGO589835:PGP589843 PQK589835:PQL589843 QAG589835:QAH589843 QKC589835:QKD589843 QTY589835:QTZ589843 RDU589835:RDV589843 RNQ589835:RNR589843 RXM589835:RXN589843 SHI589835:SHJ589843 SRE589835:SRF589843 TBA589835:TBB589843 TKW589835:TKX589843 TUS589835:TUT589843 UEO589835:UEP589843 UOK589835:UOL589843 UYG589835:UYH589843 VIC589835:VID589843 VRY589835:VRZ589843 WBU589835:WBV589843 WLQ589835:WLR589843 WVM589835:WVN589843 E655371:F655379 JA655371:JB655379 SW655371:SX655379 ACS655371:ACT655379 AMO655371:AMP655379 AWK655371:AWL655379 BGG655371:BGH655379 BQC655371:BQD655379 BZY655371:BZZ655379 CJU655371:CJV655379 CTQ655371:CTR655379 DDM655371:DDN655379 DNI655371:DNJ655379 DXE655371:DXF655379 EHA655371:EHB655379 EQW655371:EQX655379 FAS655371:FAT655379 FKO655371:FKP655379 FUK655371:FUL655379 GEG655371:GEH655379 GOC655371:GOD655379 GXY655371:GXZ655379 HHU655371:HHV655379 HRQ655371:HRR655379 IBM655371:IBN655379 ILI655371:ILJ655379 IVE655371:IVF655379 JFA655371:JFB655379 JOW655371:JOX655379 JYS655371:JYT655379 KIO655371:KIP655379 KSK655371:KSL655379 LCG655371:LCH655379 LMC655371:LMD655379 LVY655371:LVZ655379 MFU655371:MFV655379 MPQ655371:MPR655379 MZM655371:MZN655379 NJI655371:NJJ655379 NTE655371:NTF655379 ODA655371:ODB655379 OMW655371:OMX655379 OWS655371:OWT655379 PGO655371:PGP655379 PQK655371:PQL655379 QAG655371:QAH655379 QKC655371:QKD655379 QTY655371:QTZ655379 RDU655371:RDV655379 RNQ655371:RNR655379 RXM655371:RXN655379 SHI655371:SHJ655379 SRE655371:SRF655379 TBA655371:TBB655379 TKW655371:TKX655379 TUS655371:TUT655379 UEO655371:UEP655379 UOK655371:UOL655379 UYG655371:UYH655379 VIC655371:VID655379 VRY655371:VRZ655379 WBU655371:WBV655379 WLQ655371:WLR655379 WVM655371:WVN655379 E720907:F720915 JA720907:JB720915 SW720907:SX720915 ACS720907:ACT720915 AMO720907:AMP720915 AWK720907:AWL720915 BGG720907:BGH720915 BQC720907:BQD720915 BZY720907:BZZ720915 CJU720907:CJV720915 CTQ720907:CTR720915 DDM720907:DDN720915 DNI720907:DNJ720915 DXE720907:DXF720915 EHA720907:EHB720915 EQW720907:EQX720915 FAS720907:FAT720915 FKO720907:FKP720915 FUK720907:FUL720915 GEG720907:GEH720915 GOC720907:GOD720915 GXY720907:GXZ720915 HHU720907:HHV720915 HRQ720907:HRR720915 IBM720907:IBN720915 ILI720907:ILJ720915 IVE720907:IVF720915 JFA720907:JFB720915 JOW720907:JOX720915 JYS720907:JYT720915 KIO720907:KIP720915 KSK720907:KSL720915 LCG720907:LCH720915 LMC720907:LMD720915 LVY720907:LVZ720915 MFU720907:MFV720915 MPQ720907:MPR720915 MZM720907:MZN720915 NJI720907:NJJ720915 NTE720907:NTF720915 ODA720907:ODB720915 OMW720907:OMX720915 OWS720907:OWT720915 PGO720907:PGP720915 PQK720907:PQL720915 QAG720907:QAH720915 QKC720907:QKD720915 QTY720907:QTZ720915 RDU720907:RDV720915 RNQ720907:RNR720915 RXM720907:RXN720915 SHI720907:SHJ720915 SRE720907:SRF720915 TBA720907:TBB720915 TKW720907:TKX720915 TUS720907:TUT720915 UEO720907:UEP720915 UOK720907:UOL720915 UYG720907:UYH720915 VIC720907:VID720915 VRY720907:VRZ720915 WBU720907:WBV720915 WLQ720907:WLR720915 WVM720907:WVN720915 E786443:F786451 JA786443:JB786451 SW786443:SX786451 ACS786443:ACT786451 AMO786443:AMP786451 AWK786443:AWL786451 BGG786443:BGH786451 BQC786443:BQD786451 BZY786443:BZZ786451 CJU786443:CJV786451 CTQ786443:CTR786451 DDM786443:DDN786451 DNI786443:DNJ786451 DXE786443:DXF786451 EHA786443:EHB786451 EQW786443:EQX786451 FAS786443:FAT786451 FKO786443:FKP786451 FUK786443:FUL786451 GEG786443:GEH786451 GOC786443:GOD786451 GXY786443:GXZ786451 HHU786443:HHV786451 HRQ786443:HRR786451 IBM786443:IBN786451 ILI786443:ILJ786451 IVE786443:IVF786451 JFA786443:JFB786451 JOW786443:JOX786451 JYS786443:JYT786451 KIO786443:KIP786451 KSK786443:KSL786451 LCG786443:LCH786451 LMC786443:LMD786451 LVY786443:LVZ786451 MFU786443:MFV786451 MPQ786443:MPR786451 MZM786443:MZN786451 NJI786443:NJJ786451 NTE786443:NTF786451 ODA786443:ODB786451 OMW786443:OMX786451 OWS786443:OWT786451 PGO786443:PGP786451 PQK786443:PQL786451 QAG786443:QAH786451 QKC786443:QKD786451 QTY786443:QTZ786451 RDU786443:RDV786451 RNQ786443:RNR786451 RXM786443:RXN786451 SHI786443:SHJ786451 SRE786443:SRF786451 TBA786443:TBB786451 TKW786443:TKX786451 TUS786443:TUT786451 UEO786443:UEP786451 UOK786443:UOL786451 UYG786443:UYH786451 VIC786443:VID786451 VRY786443:VRZ786451 WBU786443:WBV786451 WLQ786443:WLR786451 WVM786443:WVN786451 E851979:F851987 JA851979:JB851987 SW851979:SX851987 ACS851979:ACT851987 AMO851979:AMP851987 AWK851979:AWL851987 BGG851979:BGH851987 BQC851979:BQD851987 BZY851979:BZZ851987 CJU851979:CJV851987 CTQ851979:CTR851987 DDM851979:DDN851987 DNI851979:DNJ851987 DXE851979:DXF851987 EHA851979:EHB851987 EQW851979:EQX851987 FAS851979:FAT851987 FKO851979:FKP851987 FUK851979:FUL851987 GEG851979:GEH851987 GOC851979:GOD851987 GXY851979:GXZ851987 HHU851979:HHV851987 HRQ851979:HRR851987 IBM851979:IBN851987 ILI851979:ILJ851987 IVE851979:IVF851987 JFA851979:JFB851987 JOW851979:JOX851987 JYS851979:JYT851987 KIO851979:KIP851987 KSK851979:KSL851987 LCG851979:LCH851987 LMC851979:LMD851987 LVY851979:LVZ851987 MFU851979:MFV851987 MPQ851979:MPR851987 MZM851979:MZN851987 NJI851979:NJJ851987 NTE851979:NTF851987 ODA851979:ODB851987 OMW851979:OMX851987 OWS851979:OWT851987 PGO851979:PGP851987 PQK851979:PQL851987 QAG851979:QAH851987 QKC851979:QKD851987 QTY851979:QTZ851987 RDU851979:RDV851987 RNQ851979:RNR851987 RXM851979:RXN851987 SHI851979:SHJ851987 SRE851979:SRF851987 TBA851979:TBB851987 TKW851979:TKX851987 TUS851979:TUT851987 UEO851979:UEP851987 UOK851979:UOL851987 UYG851979:UYH851987 VIC851979:VID851987 VRY851979:VRZ851987 WBU851979:WBV851987 WLQ851979:WLR851987 WVM851979:WVN851987 E917515:F917523 JA917515:JB917523 SW917515:SX917523 ACS917515:ACT917523 AMO917515:AMP917523 AWK917515:AWL917523 BGG917515:BGH917523 BQC917515:BQD917523 BZY917515:BZZ917523 CJU917515:CJV917523 CTQ917515:CTR917523 DDM917515:DDN917523 DNI917515:DNJ917523 DXE917515:DXF917523 EHA917515:EHB917523 EQW917515:EQX917523 FAS917515:FAT917523 FKO917515:FKP917523 FUK917515:FUL917523 GEG917515:GEH917523 GOC917515:GOD917523 GXY917515:GXZ917523 HHU917515:HHV917523 HRQ917515:HRR917523 IBM917515:IBN917523 ILI917515:ILJ917523 IVE917515:IVF917523 JFA917515:JFB917523 JOW917515:JOX917523 JYS917515:JYT917523 KIO917515:KIP917523 KSK917515:KSL917523 LCG917515:LCH917523 LMC917515:LMD917523 LVY917515:LVZ917523 MFU917515:MFV917523 MPQ917515:MPR917523 MZM917515:MZN917523 NJI917515:NJJ917523 NTE917515:NTF917523 ODA917515:ODB917523 OMW917515:OMX917523 OWS917515:OWT917523 PGO917515:PGP917523 PQK917515:PQL917523 QAG917515:QAH917523 QKC917515:QKD917523 QTY917515:QTZ917523 RDU917515:RDV917523 RNQ917515:RNR917523 RXM917515:RXN917523 SHI917515:SHJ917523 SRE917515:SRF917523 TBA917515:TBB917523 TKW917515:TKX917523 TUS917515:TUT917523 UEO917515:UEP917523 UOK917515:UOL917523 UYG917515:UYH917523 VIC917515:VID917523 VRY917515:VRZ917523 WBU917515:WBV917523 WLQ917515:WLR917523 WVM917515:WVN917523 E983051:F983059 JA983051:JB983059 SW983051:SX983059 ACS983051:ACT983059 AMO983051:AMP983059 AWK983051:AWL983059 BGG983051:BGH983059 BQC983051:BQD983059 BZY983051:BZZ983059 CJU983051:CJV983059 CTQ983051:CTR983059 DDM983051:DDN983059 DNI983051:DNJ983059 DXE983051:DXF983059 EHA983051:EHB983059 EQW983051:EQX983059 FAS983051:FAT983059 FKO983051:FKP983059 FUK983051:FUL983059 GEG983051:GEH983059 GOC983051:GOD983059 GXY983051:GXZ983059 HHU983051:HHV983059 HRQ983051:HRR983059 IBM983051:IBN983059 ILI983051:ILJ983059 IVE983051:IVF983059 JFA983051:JFB983059 JOW983051:JOX983059 JYS983051:JYT983059 KIO983051:KIP983059 KSK983051:KSL983059 LCG983051:LCH983059 LMC983051:LMD983059 LVY983051:LVZ983059 MFU983051:MFV983059 MPQ983051:MPR983059 MZM983051:MZN983059 NJI983051:NJJ983059 NTE983051:NTF983059 ODA983051:ODB983059 OMW983051:OMX983059 OWS983051:OWT983059 PGO983051:PGP983059 PQK983051:PQL983059 QAG983051:QAH983059 QKC983051:QKD983059 QTY983051:QTZ983059 RDU983051:RDV983059 RNQ983051:RNR983059 RXM983051:RXN983059 SHI983051:SHJ983059 SRE983051:SRF983059 TBA983051:TBB983059 TKW983051:TKX983059 TUS983051:TUT983059 UEO983051:UEP983059 UOK983051:UOL983059 UYG983051:UYH983059 VIC983051:VID983059 VRY983051:VRZ983059 WBU983051:WBV983059 WLQ983051:WLR983059 WVM983051:WVN983059 B22:C22 IX22:IY22 ST22:SU22 ACP22:ACQ22 AML22:AMM22 AWH22:AWI22 BGD22:BGE22 BPZ22:BQA22 BZV22:BZW22 CJR22:CJS22 CTN22:CTO22 DDJ22:DDK22 DNF22:DNG22 DXB22:DXC22 EGX22:EGY22 EQT22:EQU22 FAP22:FAQ22 FKL22:FKM22 FUH22:FUI22 GED22:GEE22 GNZ22:GOA22 GXV22:GXW22 HHR22:HHS22 HRN22:HRO22 IBJ22:IBK22 ILF22:ILG22 IVB22:IVC22 JEX22:JEY22 JOT22:JOU22 JYP22:JYQ22 KIL22:KIM22 KSH22:KSI22 LCD22:LCE22 LLZ22:LMA22 LVV22:LVW22 MFR22:MFS22 MPN22:MPO22 MZJ22:MZK22 NJF22:NJG22 NTB22:NTC22 OCX22:OCY22 OMT22:OMU22 OWP22:OWQ22 PGL22:PGM22 PQH22:PQI22 QAD22:QAE22 QJZ22:QKA22 QTV22:QTW22 RDR22:RDS22 RNN22:RNO22 RXJ22:RXK22 SHF22:SHG22 SRB22:SRC22 TAX22:TAY22 TKT22:TKU22 TUP22:TUQ22 UEL22:UEM22 UOH22:UOI22 UYD22:UYE22 VHZ22:VIA22 VRV22:VRW22 WBR22:WBS22 WLN22:WLO22 WVJ22:WVK22 B65558:C65558 IX65558:IY65558 ST65558:SU65558 ACP65558:ACQ65558 AML65558:AMM65558 AWH65558:AWI65558 BGD65558:BGE65558 BPZ65558:BQA65558 BZV65558:BZW65558 CJR65558:CJS65558 CTN65558:CTO65558 DDJ65558:DDK65558 DNF65558:DNG65558 DXB65558:DXC65558 EGX65558:EGY65558 EQT65558:EQU65558 FAP65558:FAQ65558 FKL65558:FKM65558 FUH65558:FUI65558 GED65558:GEE65558 GNZ65558:GOA65558 GXV65558:GXW65558 HHR65558:HHS65558 HRN65558:HRO65558 IBJ65558:IBK65558 ILF65558:ILG65558 IVB65558:IVC65558 JEX65558:JEY65558 JOT65558:JOU65558 JYP65558:JYQ65558 KIL65558:KIM65558 KSH65558:KSI65558 LCD65558:LCE65558 LLZ65558:LMA65558 LVV65558:LVW65558 MFR65558:MFS65558 MPN65558:MPO65558 MZJ65558:MZK65558 NJF65558:NJG65558 NTB65558:NTC65558 OCX65558:OCY65558 OMT65558:OMU65558 OWP65558:OWQ65558 PGL65558:PGM65558 PQH65558:PQI65558 QAD65558:QAE65558 QJZ65558:QKA65558 QTV65558:QTW65558 RDR65558:RDS65558 RNN65558:RNO65558 RXJ65558:RXK65558 SHF65558:SHG65558 SRB65558:SRC65558 TAX65558:TAY65558 TKT65558:TKU65558 TUP65558:TUQ65558 UEL65558:UEM65558 UOH65558:UOI65558 UYD65558:UYE65558 VHZ65558:VIA65558 VRV65558:VRW65558 WBR65558:WBS65558 WLN65558:WLO65558 WVJ65558:WVK65558 B131094:C131094 IX131094:IY131094 ST131094:SU131094 ACP131094:ACQ131094 AML131094:AMM131094 AWH131094:AWI131094 BGD131094:BGE131094 BPZ131094:BQA131094 BZV131094:BZW131094 CJR131094:CJS131094 CTN131094:CTO131094 DDJ131094:DDK131094 DNF131094:DNG131094 DXB131094:DXC131094 EGX131094:EGY131094 EQT131094:EQU131094 FAP131094:FAQ131094 FKL131094:FKM131094 FUH131094:FUI131094 GED131094:GEE131094 GNZ131094:GOA131094 GXV131094:GXW131094 HHR131094:HHS131094 HRN131094:HRO131094 IBJ131094:IBK131094 ILF131094:ILG131094 IVB131094:IVC131094 JEX131094:JEY131094 JOT131094:JOU131094 JYP131094:JYQ131094 KIL131094:KIM131094 KSH131094:KSI131094 LCD131094:LCE131094 LLZ131094:LMA131094 LVV131094:LVW131094 MFR131094:MFS131094 MPN131094:MPO131094 MZJ131094:MZK131094 NJF131094:NJG131094 NTB131094:NTC131094 OCX131094:OCY131094 OMT131094:OMU131094 OWP131094:OWQ131094 PGL131094:PGM131094 PQH131094:PQI131094 QAD131094:QAE131094 QJZ131094:QKA131094 QTV131094:QTW131094 RDR131094:RDS131094 RNN131094:RNO131094 RXJ131094:RXK131094 SHF131094:SHG131094 SRB131094:SRC131094 TAX131094:TAY131094 TKT131094:TKU131094 TUP131094:TUQ131094 UEL131094:UEM131094 UOH131094:UOI131094 UYD131094:UYE131094 VHZ131094:VIA131094 VRV131094:VRW131094 WBR131094:WBS131094 WLN131094:WLO131094 WVJ131094:WVK131094 B196630:C196630 IX196630:IY196630 ST196630:SU196630 ACP196630:ACQ196630 AML196630:AMM196630 AWH196630:AWI196630 BGD196630:BGE196630 BPZ196630:BQA196630 BZV196630:BZW196630 CJR196630:CJS196630 CTN196630:CTO196630 DDJ196630:DDK196630 DNF196630:DNG196630 DXB196630:DXC196630 EGX196630:EGY196630 EQT196630:EQU196630 FAP196630:FAQ196630 FKL196630:FKM196630 FUH196630:FUI196630 GED196630:GEE196630 GNZ196630:GOA196630 GXV196630:GXW196630 HHR196630:HHS196630 HRN196630:HRO196630 IBJ196630:IBK196630 ILF196630:ILG196630 IVB196630:IVC196630 JEX196630:JEY196630 JOT196630:JOU196630 JYP196630:JYQ196630 KIL196630:KIM196630 KSH196630:KSI196630 LCD196630:LCE196630 LLZ196630:LMA196630 LVV196630:LVW196630 MFR196630:MFS196630 MPN196630:MPO196630 MZJ196630:MZK196630 NJF196630:NJG196630 NTB196630:NTC196630 OCX196630:OCY196630 OMT196630:OMU196630 OWP196630:OWQ196630 PGL196630:PGM196630 PQH196630:PQI196630 QAD196630:QAE196630 QJZ196630:QKA196630 QTV196630:QTW196630 RDR196630:RDS196630 RNN196630:RNO196630 RXJ196630:RXK196630 SHF196630:SHG196630 SRB196630:SRC196630 TAX196630:TAY196630 TKT196630:TKU196630 TUP196630:TUQ196630 UEL196630:UEM196630 UOH196630:UOI196630 UYD196630:UYE196630 VHZ196630:VIA196630 VRV196630:VRW196630 WBR196630:WBS196630 WLN196630:WLO196630 WVJ196630:WVK196630 B262166:C262166 IX262166:IY262166 ST262166:SU262166 ACP262166:ACQ262166 AML262166:AMM262166 AWH262166:AWI262166 BGD262166:BGE262166 BPZ262166:BQA262166 BZV262166:BZW262166 CJR262166:CJS262166 CTN262166:CTO262166 DDJ262166:DDK262166 DNF262166:DNG262166 DXB262166:DXC262166 EGX262166:EGY262166 EQT262166:EQU262166 FAP262166:FAQ262166 FKL262166:FKM262166 FUH262166:FUI262166 GED262166:GEE262166 GNZ262166:GOA262166 GXV262166:GXW262166 HHR262166:HHS262166 HRN262166:HRO262166 IBJ262166:IBK262166 ILF262166:ILG262166 IVB262166:IVC262166 JEX262166:JEY262166 JOT262166:JOU262166 JYP262166:JYQ262166 KIL262166:KIM262166 KSH262166:KSI262166 LCD262166:LCE262166 LLZ262166:LMA262166 LVV262166:LVW262166 MFR262166:MFS262166 MPN262166:MPO262166 MZJ262166:MZK262166 NJF262166:NJG262166 NTB262166:NTC262166 OCX262166:OCY262166 OMT262166:OMU262166 OWP262166:OWQ262166 PGL262166:PGM262166 PQH262166:PQI262166 QAD262166:QAE262166 QJZ262166:QKA262166 QTV262166:QTW262166 RDR262166:RDS262166 RNN262166:RNO262166 RXJ262166:RXK262166 SHF262166:SHG262166 SRB262166:SRC262166 TAX262166:TAY262166 TKT262166:TKU262166 TUP262166:TUQ262166 UEL262166:UEM262166 UOH262166:UOI262166 UYD262166:UYE262166 VHZ262166:VIA262166 VRV262166:VRW262166 WBR262166:WBS262166 WLN262166:WLO262166 WVJ262166:WVK262166 B327702:C327702 IX327702:IY327702 ST327702:SU327702 ACP327702:ACQ327702 AML327702:AMM327702 AWH327702:AWI327702 BGD327702:BGE327702 BPZ327702:BQA327702 BZV327702:BZW327702 CJR327702:CJS327702 CTN327702:CTO327702 DDJ327702:DDK327702 DNF327702:DNG327702 DXB327702:DXC327702 EGX327702:EGY327702 EQT327702:EQU327702 FAP327702:FAQ327702 FKL327702:FKM327702 FUH327702:FUI327702 GED327702:GEE327702 GNZ327702:GOA327702 GXV327702:GXW327702 HHR327702:HHS327702 HRN327702:HRO327702 IBJ327702:IBK327702 ILF327702:ILG327702 IVB327702:IVC327702 JEX327702:JEY327702 JOT327702:JOU327702 JYP327702:JYQ327702 KIL327702:KIM327702 KSH327702:KSI327702 LCD327702:LCE327702 LLZ327702:LMA327702 LVV327702:LVW327702 MFR327702:MFS327702 MPN327702:MPO327702 MZJ327702:MZK327702 NJF327702:NJG327702 NTB327702:NTC327702 OCX327702:OCY327702 OMT327702:OMU327702 OWP327702:OWQ327702 PGL327702:PGM327702 PQH327702:PQI327702 QAD327702:QAE327702 QJZ327702:QKA327702 QTV327702:QTW327702 RDR327702:RDS327702 RNN327702:RNO327702 RXJ327702:RXK327702 SHF327702:SHG327702 SRB327702:SRC327702 TAX327702:TAY327702 TKT327702:TKU327702 TUP327702:TUQ327702 UEL327702:UEM327702 UOH327702:UOI327702 UYD327702:UYE327702 VHZ327702:VIA327702 VRV327702:VRW327702 WBR327702:WBS327702 WLN327702:WLO327702 WVJ327702:WVK327702 B393238:C393238 IX393238:IY393238 ST393238:SU393238 ACP393238:ACQ393238 AML393238:AMM393238 AWH393238:AWI393238 BGD393238:BGE393238 BPZ393238:BQA393238 BZV393238:BZW393238 CJR393238:CJS393238 CTN393238:CTO393238 DDJ393238:DDK393238 DNF393238:DNG393238 DXB393238:DXC393238 EGX393238:EGY393238 EQT393238:EQU393238 FAP393238:FAQ393238 FKL393238:FKM393238 FUH393238:FUI393238 GED393238:GEE393238 GNZ393238:GOA393238 GXV393238:GXW393238 HHR393238:HHS393238 HRN393238:HRO393238 IBJ393238:IBK393238 ILF393238:ILG393238 IVB393238:IVC393238 JEX393238:JEY393238 JOT393238:JOU393238 JYP393238:JYQ393238 KIL393238:KIM393238 KSH393238:KSI393238 LCD393238:LCE393238 LLZ393238:LMA393238 LVV393238:LVW393238 MFR393238:MFS393238 MPN393238:MPO393238 MZJ393238:MZK393238 NJF393238:NJG393238 NTB393238:NTC393238 OCX393238:OCY393238 OMT393238:OMU393238 OWP393238:OWQ393238 PGL393238:PGM393238 PQH393238:PQI393238 QAD393238:QAE393238 QJZ393238:QKA393238 QTV393238:QTW393238 RDR393238:RDS393238 RNN393238:RNO393238 RXJ393238:RXK393238 SHF393238:SHG393238 SRB393238:SRC393238 TAX393238:TAY393238 TKT393238:TKU393238 TUP393238:TUQ393238 UEL393238:UEM393238 UOH393238:UOI393238 UYD393238:UYE393238 VHZ393238:VIA393238 VRV393238:VRW393238 WBR393238:WBS393238 WLN393238:WLO393238 WVJ393238:WVK393238 B458774:C458774 IX458774:IY458774 ST458774:SU458774 ACP458774:ACQ458774 AML458774:AMM458774 AWH458774:AWI458774 BGD458774:BGE458774 BPZ458774:BQA458774 BZV458774:BZW458774 CJR458774:CJS458774 CTN458774:CTO458774 DDJ458774:DDK458774 DNF458774:DNG458774 DXB458774:DXC458774 EGX458774:EGY458774 EQT458774:EQU458774 FAP458774:FAQ458774 FKL458774:FKM458774 FUH458774:FUI458774 GED458774:GEE458774 GNZ458774:GOA458774 GXV458774:GXW458774 HHR458774:HHS458774 HRN458774:HRO458774 IBJ458774:IBK458774 ILF458774:ILG458774 IVB458774:IVC458774 JEX458774:JEY458774 JOT458774:JOU458774 JYP458774:JYQ458774 KIL458774:KIM458774 KSH458774:KSI458774 LCD458774:LCE458774 LLZ458774:LMA458774 LVV458774:LVW458774 MFR458774:MFS458774 MPN458774:MPO458774 MZJ458774:MZK458774 NJF458774:NJG458774 NTB458774:NTC458774 OCX458774:OCY458774 OMT458774:OMU458774 OWP458774:OWQ458774 PGL458774:PGM458774 PQH458774:PQI458774 QAD458774:QAE458774 QJZ458774:QKA458774 QTV458774:QTW458774 RDR458774:RDS458774 RNN458774:RNO458774 RXJ458774:RXK458774 SHF458774:SHG458774 SRB458774:SRC458774 TAX458774:TAY458774 TKT458774:TKU458774 TUP458774:TUQ458774 UEL458774:UEM458774 UOH458774:UOI458774 UYD458774:UYE458774 VHZ458774:VIA458774 VRV458774:VRW458774 WBR458774:WBS458774 WLN458774:WLO458774 WVJ458774:WVK458774 B524310:C524310 IX524310:IY524310 ST524310:SU524310 ACP524310:ACQ524310 AML524310:AMM524310 AWH524310:AWI524310 BGD524310:BGE524310 BPZ524310:BQA524310 BZV524310:BZW524310 CJR524310:CJS524310 CTN524310:CTO524310 DDJ524310:DDK524310 DNF524310:DNG524310 DXB524310:DXC524310 EGX524310:EGY524310 EQT524310:EQU524310 FAP524310:FAQ524310 FKL524310:FKM524310 FUH524310:FUI524310 GED524310:GEE524310 GNZ524310:GOA524310 GXV524310:GXW524310 HHR524310:HHS524310 HRN524310:HRO524310 IBJ524310:IBK524310 ILF524310:ILG524310 IVB524310:IVC524310 JEX524310:JEY524310 JOT524310:JOU524310 JYP524310:JYQ524310 KIL524310:KIM524310 KSH524310:KSI524310 LCD524310:LCE524310 LLZ524310:LMA524310 LVV524310:LVW524310 MFR524310:MFS524310 MPN524310:MPO524310 MZJ524310:MZK524310 NJF524310:NJG524310 NTB524310:NTC524310 OCX524310:OCY524310 OMT524310:OMU524310 OWP524310:OWQ524310 PGL524310:PGM524310 PQH524310:PQI524310 QAD524310:QAE524310 QJZ524310:QKA524310 QTV524310:QTW524310 RDR524310:RDS524310 RNN524310:RNO524310 RXJ524310:RXK524310 SHF524310:SHG524310 SRB524310:SRC524310 TAX524310:TAY524310 TKT524310:TKU524310 TUP524310:TUQ524310 UEL524310:UEM524310 UOH524310:UOI524310 UYD524310:UYE524310 VHZ524310:VIA524310 VRV524310:VRW524310 WBR524310:WBS524310 WLN524310:WLO524310 WVJ524310:WVK524310 B589846:C589846 IX589846:IY589846 ST589846:SU589846 ACP589846:ACQ589846 AML589846:AMM589846 AWH589846:AWI589846 BGD589846:BGE589846 BPZ589846:BQA589846 BZV589846:BZW589846 CJR589846:CJS589846 CTN589846:CTO589846 DDJ589846:DDK589846 DNF589846:DNG589846 DXB589846:DXC589846 EGX589846:EGY589846 EQT589846:EQU589846 FAP589846:FAQ589846 FKL589846:FKM589846 FUH589846:FUI589846 GED589846:GEE589846 GNZ589846:GOA589846 GXV589846:GXW589846 HHR589846:HHS589846 HRN589846:HRO589846 IBJ589846:IBK589846 ILF589846:ILG589846 IVB589846:IVC589846 JEX589846:JEY589846 JOT589846:JOU589846 JYP589846:JYQ589846 KIL589846:KIM589846 KSH589846:KSI589846 LCD589846:LCE589846 LLZ589846:LMA589846 LVV589846:LVW589846 MFR589846:MFS589846 MPN589846:MPO589846 MZJ589846:MZK589846 NJF589846:NJG589846 NTB589846:NTC589846 OCX589846:OCY589846 OMT589846:OMU589846 OWP589846:OWQ589846 PGL589846:PGM589846 PQH589846:PQI589846 QAD589846:QAE589846 QJZ589846:QKA589846 QTV589846:QTW589846 RDR589846:RDS589846 RNN589846:RNO589846 RXJ589846:RXK589846 SHF589846:SHG589846 SRB589846:SRC589846 TAX589846:TAY589846 TKT589846:TKU589846 TUP589846:TUQ589846 UEL589846:UEM589846 UOH589846:UOI589846 UYD589846:UYE589846 VHZ589846:VIA589846 VRV589846:VRW589846 WBR589846:WBS589846 WLN589846:WLO589846 WVJ589846:WVK589846 B655382:C655382 IX655382:IY655382 ST655382:SU655382 ACP655382:ACQ655382 AML655382:AMM655382 AWH655382:AWI655382 BGD655382:BGE655382 BPZ655382:BQA655382 BZV655382:BZW655382 CJR655382:CJS655382 CTN655382:CTO655382 DDJ655382:DDK655382 DNF655382:DNG655382 DXB655382:DXC655382 EGX655382:EGY655382 EQT655382:EQU655382 FAP655382:FAQ655382 FKL655382:FKM655382 FUH655382:FUI655382 GED655382:GEE655382 GNZ655382:GOA655382 GXV655382:GXW655382 HHR655382:HHS655382 HRN655382:HRO655382 IBJ655382:IBK655382 ILF655382:ILG655382 IVB655382:IVC655382 JEX655382:JEY655382 JOT655382:JOU655382 JYP655382:JYQ655382 KIL655382:KIM655382 KSH655382:KSI655382 LCD655382:LCE655382 LLZ655382:LMA655382 LVV655382:LVW655382 MFR655382:MFS655382 MPN655382:MPO655382 MZJ655382:MZK655382 NJF655382:NJG655382 NTB655382:NTC655382 OCX655382:OCY655382 OMT655382:OMU655382 OWP655382:OWQ655382 PGL655382:PGM655382 PQH655382:PQI655382 QAD655382:QAE655382 QJZ655382:QKA655382 QTV655382:QTW655382 RDR655382:RDS655382 RNN655382:RNO655382 RXJ655382:RXK655382 SHF655382:SHG655382 SRB655382:SRC655382 TAX655382:TAY655382 TKT655382:TKU655382 TUP655382:TUQ655382 UEL655382:UEM655382 UOH655382:UOI655382 UYD655382:UYE655382 VHZ655382:VIA655382 VRV655382:VRW655382 WBR655382:WBS655382 WLN655382:WLO655382 WVJ655382:WVK655382 B720918:C720918 IX720918:IY720918 ST720918:SU720918 ACP720918:ACQ720918 AML720918:AMM720918 AWH720918:AWI720918 BGD720918:BGE720918 BPZ720918:BQA720918 BZV720918:BZW720918 CJR720918:CJS720918 CTN720918:CTO720918 DDJ720918:DDK720918 DNF720918:DNG720918 DXB720918:DXC720918 EGX720918:EGY720918 EQT720918:EQU720918 FAP720918:FAQ720918 FKL720918:FKM720918 FUH720918:FUI720918 GED720918:GEE720918 GNZ720918:GOA720918 GXV720918:GXW720918 HHR720918:HHS720918 HRN720918:HRO720918 IBJ720918:IBK720918 ILF720918:ILG720918 IVB720918:IVC720918 JEX720918:JEY720918 JOT720918:JOU720918 JYP720918:JYQ720918 KIL720918:KIM720918 KSH720918:KSI720918 LCD720918:LCE720918 LLZ720918:LMA720918 LVV720918:LVW720918 MFR720918:MFS720918 MPN720918:MPO720918 MZJ720918:MZK720918 NJF720918:NJG720918 NTB720918:NTC720918 OCX720918:OCY720918 OMT720918:OMU720918 OWP720918:OWQ720918 PGL720918:PGM720918 PQH720918:PQI720918 QAD720918:QAE720918 QJZ720918:QKA720918 QTV720918:QTW720918 RDR720918:RDS720918 RNN720918:RNO720918 RXJ720918:RXK720918 SHF720918:SHG720918 SRB720918:SRC720918 TAX720918:TAY720918 TKT720918:TKU720918 TUP720918:TUQ720918 UEL720918:UEM720918 UOH720918:UOI720918 UYD720918:UYE720918 VHZ720918:VIA720918 VRV720918:VRW720918 WBR720918:WBS720918 WLN720918:WLO720918 WVJ720918:WVK720918 B786454:C786454 IX786454:IY786454 ST786454:SU786454 ACP786454:ACQ786454 AML786454:AMM786454 AWH786454:AWI786454 BGD786454:BGE786454 BPZ786454:BQA786454 BZV786454:BZW786454 CJR786454:CJS786454 CTN786454:CTO786454 DDJ786454:DDK786454 DNF786454:DNG786454 DXB786454:DXC786454 EGX786454:EGY786454 EQT786454:EQU786454 FAP786454:FAQ786454 FKL786454:FKM786454 FUH786454:FUI786454 GED786454:GEE786454 GNZ786454:GOA786454 GXV786454:GXW786454 HHR786454:HHS786454 HRN786454:HRO786454 IBJ786454:IBK786454 ILF786454:ILG786454 IVB786454:IVC786454 JEX786454:JEY786454 JOT786454:JOU786454 JYP786454:JYQ786454 KIL786454:KIM786454 KSH786454:KSI786454 LCD786454:LCE786454 LLZ786454:LMA786454 LVV786454:LVW786454 MFR786454:MFS786454 MPN786454:MPO786454 MZJ786454:MZK786454 NJF786454:NJG786454 NTB786454:NTC786454 OCX786454:OCY786454 OMT786454:OMU786454 OWP786454:OWQ786454 PGL786454:PGM786454 PQH786454:PQI786454 QAD786454:QAE786454 QJZ786454:QKA786454 QTV786454:QTW786454 RDR786454:RDS786454 RNN786454:RNO786454 RXJ786454:RXK786454 SHF786454:SHG786454 SRB786454:SRC786454 TAX786454:TAY786454 TKT786454:TKU786454 TUP786454:TUQ786454 UEL786454:UEM786454 UOH786454:UOI786454 UYD786454:UYE786454 VHZ786454:VIA786454 VRV786454:VRW786454 WBR786454:WBS786454 WLN786454:WLO786454 WVJ786454:WVK786454 B851990:C851990 IX851990:IY851990 ST851990:SU851990 ACP851990:ACQ851990 AML851990:AMM851990 AWH851990:AWI851990 BGD851990:BGE851990 BPZ851990:BQA851990 BZV851990:BZW851990 CJR851990:CJS851990 CTN851990:CTO851990 DDJ851990:DDK851990 DNF851990:DNG851990 DXB851990:DXC851990 EGX851990:EGY851990 EQT851990:EQU851990 FAP851990:FAQ851990 FKL851990:FKM851990 FUH851990:FUI851990 GED851990:GEE851990 GNZ851990:GOA851990 GXV851990:GXW851990 HHR851990:HHS851990 HRN851990:HRO851990 IBJ851990:IBK851990 ILF851990:ILG851990 IVB851990:IVC851990 JEX851990:JEY851990 JOT851990:JOU851990 JYP851990:JYQ851990 KIL851990:KIM851990 KSH851990:KSI851990 LCD851990:LCE851990 LLZ851990:LMA851990 LVV851990:LVW851990 MFR851990:MFS851990 MPN851990:MPO851990 MZJ851990:MZK851990 NJF851990:NJG851990 NTB851990:NTC851990 OCX851990:OCY851990 OMT851990:OMU851990 OWP851990:OWQ851990 PGL851990:PGM851990 PQH851990:PQI851990 QAD851990:QAE851990 QJZ851990:QKA851990 QTV851990:QTW851990 RDR851990:RDS851990 RNN851990:RNO851990 RXJ851990:RXK851990 SHF851990:SHG851990 SRB851990:SRC851990 TAX851990:TAY851990 TKT851990:TKU851990 TUP851990:TUQ851990 UEL851990:UEM851990 UOH851990:UOI851990 UYD851990:UYE851990 VHZ851990:VIA851990 VRV851990:VRW851990 WBR851990:WBS851990 WLN851990:WLO851990 WVJ851990:WVK851990 B917526:C917526 IX917526:IY917526 ST917526:SU917526 ACP917526:ACQ917526 AML917526:AMM917526 AWH917526:AWI917526 BGD917526:BGE917526 BPZ917526:BQA917526 BZV917526:BZW917526 CJR917526:CJS917526 CTN917526:CTO917526 DDJ917526:DDK917526 DNF917526:DNG917526 DXB917526:DXC917526 EGX917526:EGY917526 EQT917526:EQU917526 FAP917526:FAQ917526 FKL917526:FKM917526 FUH917526:FUI917526 GED917526:GEE917526 GNZ917526:GOA917526 GXV917526:GXW917526 HHR917526:HHS917526 HRN917526:HRO917526 IBJ917526:IBK917526 ILF917526:ILG917526 IVB917526:IVC917526 JEX917526:JEY917526 JOT917526:JOU917526 JYP917526:JYQ917526 KIL917526:KIM917526 KSH917526:KSI917526 LCD917526:LCE917526 LLZ917526:LMA917526 LVV917526:LVW917526 MFR917526:MFS917526 MPN917526:MPO917526 MZJ917526:MZK917526 NJF917526:NJG917526 NTB917526:NTC917526 OCX917526:OCY917526 OMT917526:OMU917526 OWP917526:OWQ917526 PGL917526:PGM917526 PQH917526:PQI917526 QAD917526:QAE917526 QJZ917526:QKA917526 QTV917526:QTW917526 RDR917526:RDS917526 RNN917526:RNO917526 RXJ917526:RXK917526 SHF917526:SHG917526 SRB917526:SRC917526 TAX917526:TAY917526 TKT917526:TKU917526 TUP917526:TUQ917526 UEL917526:UEM917526 UOH917526:UOI917526 UYD917526:UYE917526 VHZ917526:VIA917526 VRV917526:VRW917526 WBR917526:WBS917526 WLN917526:WLO917526 WVJ917526:WVK917526 B983062:C983062 IX983062:IY983062 ST983062:SU983062 ACP983062:ACQ983062 AML983062:AMM983062 AWH983062:AWI983062 BGD983062:BGE983062 BPZ983062:BQA983062 BZV983062:BZW983062 CJR983062:CJS983062 CTN983062:CTO983062 DDJ983062:DDK983062 DNF983062:DNG983062 DXB983062:DXC983062 EGX983062:EGY983062 EQT983062:EQU983062 FAP983062:FAQ983062 FKL983062:FKM983062 FUH983062:FUI983062 GED983062:GEE983062 GNZ983062:GOA983062 GXV983062:GXW983062 HHR983062:HHS983062 HRN983062:HRO983062 IBJ983062:IBK983062 ILF983062:ILG983062 IVB983062:IVC983062 JEX983062:JEY983062 JOT983062:JOU983062 JYP983062:JYQ983062 KIL983062:KIM983062 KSH983062:KSI983062 LCD983062:LCE983062 LLZ983062:LMA983062 LVV983062:LVW983062 MFR983062:MFS983062 MPN983062:MPO983062 MZJ983062:MZK983062 NJF983062:NJG983062 NTB983062:NTC983062 OCX983062:OCY983062 OMT983062:OMU983062 OWP983062:OWQ983062 PGL983062:PGM983062 PQH983062:PQI983062 QAD983062:QAE983062 QJZ983062:QKA983062 QTV983062:QTW983062 RDR983062:RDS983062 RNN983062:RNO983062 RXJ983062:RXK983062 SHF983062:SHG983062 SRB983062:SRC983062 TAX983062:TAY983062 TKT983062:TKU983062 TUP983062:TUQ983062 UEL983062:UEM983062 UOH983062:UOI983062 UYD983062:UYE983062 VHZ983062:VIA983062 VRV983062:VRW983062 WBR983062:WBS983062 WLN983062:WLO983062 WVJ983062:WVK983062 E22:F22 JA22:JB22 SW22:SX22 ACS22:ACT22 AMO22:AMP22 AWK22:AWL22 BGG22:BGH22 BQC22:BQD22 BZY22:BZZ22 CJU22:CJV22 CTQ22:CTR22 DDM22:DDN22 DNI22:DNJ22 DXE22:DXF22 EHA22:EHB22 EQW22:EQX22 FAS22:FAT22 FKO22:FKP22 FUK22:FUL22 GEG22:GEH22 GOC22:GOD22 GXY22:GXZ22 HHU22:HHV22 HRQ22:HRR22 IBM22:IBN22 ILI22:ILJ22 IVE22:IVF22 JFA22:JFB22 JOW22:JOX22 JYS22:JYT22 KIO22:KIP22 KSK22:KSL22 LCG22:LCH22 LMC22:LMD22 LVY22:LVZ22 MFU22:MFV22 MPQ22:MPR22 MZM22:MZN22 NJI22:NJJ22 NTE22:NTF22 ODA22:ODB22 OMW22:OMX22 OWS22:OWT22 PGO22:PGP22 PQK22:PQL22 QAG22:QAH22 QKC22:QKD22 QTY22:QTZ22 RDU22:RDV22 RNQ22:RNR22 RXM22:RXN22 SHI22:SHJ22 SRE22:SRF22 TBA22:TBB22 TKW22:TKX22 TUS22:TUT22 UEO22:UEP22 UOK22:UOL22 UYG22:UYH22 VIC22:VID22 VRY22:VRZ22 WBU22:WBV22 WLQ22:WLR22 WVM22:WVN22 E65558:F65558 JA65558:JB65558 SW65558:SX65558 ACS65558:ACT65558 AMO65558:AMP65558 AWK65558:AWL65558 BGG65558:BGH65558 BQC65558:BQD65558 BZY65558:BZZ65558 CJU65558:CJV65558 CTQ65558:CTR65558 DDM65558:DDN65558 DNI65558:DNJ65558 DXE65558:DXF65558 EHA65558:EHB65558 EQW65558:EQX65558 FAS65558:FAT65558 FKO65558:FKP65558 FUK65558:FUL65558 GEG65558:GEH65558 GOC65558:GOD65558 GXY65558:GXZ65558 HHU65558:HHV65558 HRQ65558:HRR65558 IBM65558:IBN65558 ILI65558:ILJ65558 IVE65558:IVF65558 JFA65558:JFB65558 JOW65558:JOX65558 JYS65558:JYT65558 KIO65558:KIP65558 KSK65558:KSL65558 LCG65558:LCH65558 LMC65558:LMD65558 LVY65558:LVZ65558 MFU65558:MFV65558 MPQ65558:MPR65558 MZM65558:MZN65558 NJI65558:NJJ65558 NTE65558:NTF65558 ODA65558:ODB65558 OMW65558:OMX65558 OWS65558:OWT65558 PGO65558:PGP65558 PQK65558:PQL65558 QAG65558:QAH65558 QKC65558:QKD65558 QTY65558:QTZ65558 RDU65558:RDV65558 RNQ65558:RNR65558 RXM65558:RXN65558 SHI65558:SHJ65558 SRE65558:SRF65558 TBA65558:TBB65558 TKW65558:TKX65558 TUS65558:TUT65558 UEO65558:UEP65558 UOK65558:UOL65558 UYG65558:UYH65558 VIC65558:VID65558 VRY65558:VRZ65558 WBU65558:WBV65558 WLQ65558:WLR65558 WVM65558:WVN65558 E131094:F131094 JA131094:JB131094 SW131094:SX131094 ACS131094:ACT131094 AMO131094:AMP131094 AWK131094:AWL131094 BGG131094:BGH131094 BQC131094:BQD131094 BZY131094:BZZ131094 CJU131094:CJV131094 CTQ131094:CTR131094 DDM131094:DDN131094 DNI131094:DNJ131094 DXE131094:DXF131094 EHA131094:EHB131094 EQW131094:EQX131094 FAS131094:FAT131094 FKO131094:FKP131094 FUK131094:FUL131094 GEG131094:GEH131094 GOC131094:GOD131094 GXY131094:GXZ131094 HHU131094:HHV131094 HRQ131094:HRR131094 IBM131094:IBN131094 ILI131094:ILJ131094 IVE131094:IVF131094 JFA131094:JFB131094 JOW131094:JOX131094 JYS131094:JYT131094 KIO131094:KIP131094 KSK131094:KSL131094 LCG131094:LCH131094 LMC131094:LMD131094 LVY131094:LVZ131094 MFU131094:MFV131094 MPQ131094:MPR131094 MZM131094:MZN131094 NJI131094:NJJ131094 NTE131094:NTF131094 ODA131094:ODB131094 OMW131094:OMX131094 OWS131094:OWT131094 PGO131094:PGP131094 PQK131094:PQL131094 QAG131094:QAH131094 QKC131094:QKD131094 QTY131094:QTZ131094 RDU131094:RDV131094 RNQ131094:RNR131094 RXM131094:RXN131094 SHI131094:SHJ131094 SRE131094:SRF131094 TBA131094:TBB131094 TKW131094:TKX131094 TUS131094:TUT131094 UEO131094:UEP131094 UOK131094:UOL131094 UYG131094:UYH131094 VIC131094:VID131094 VRY131094:VRZ131094 WBU131094:WBV131094 WLQ131094:WLR131094 WVM131094:WVN131094 E196630:F196630 JA196630:JB196630 SW196630:SX196630 ACS196630:ACT196630 AMO196630:AMP196630 AWK196630:AWL196630 BGG196630:BGH196630 BQC196630:BQD196630 BZY196630:BZZ196630 CJU196630:CJV196630 CTQ196630:CTR196630 DDM196630:DDN196630 DNI196630:DNJ196630 DXE196630:DXF196630 EHA196630:EHB196630 EQW196630:EQX196630 FAS196630:FAT196630 FKO196630:FKP196630 FUK196630:FUL196630 GEG196630:GEH196630 GOC196630:GOD196630 GXY196630:GXZ196630 HHU196630:HHV196630 HRQ196630:HRR196630 IBM196630:IBN196630 ILI196630:ILJ196630 IVE196630:IVF196630 JFA196630:JFB196630 JOW196630:JOX196630 JYS196630:JYT196630 KIO196630:KIP196630 KSK196630:KSL196630 LCG196630:LCH196630 LMC196630:LMD196630 LVY196630:LVZ196630 MFU196630:MFV196630 MPQ196630:MPR196630 MZM196630:MZN196630 NJI196630:NJJ196630 NTE196630:NTF196630 ODA196630:ODB196630 OMW196630:OMX196630 OWS196630:OWT196630 PGO196630:PGP196630 PQK196630:PQL196630 QAG196630:QAH196630 QKC196630:QKD196630 QTY196630:QTZ196630 RDU196630:RDV196630 RNQ196630:RNR196630 RXM196630:RXN196630 SHI196630:SHJ196630 SRE196630:SRF196630 TBA196630:TBB196630 TKW196630:TKX196630 TUS196630:TUT196630 UEO196630:UEP196630 UOK196630:UOL196630 UYG196630:UYH196630 VIC196630:VID196630 VRY196630:VRZ196630 WBU196630:WBV196630 WLQ196630:WLR196630 WVM196630:WVN196630 E262166:F262166 JA262166:JB262166 SW262166:SX262166 ACS262166:ACT262166 AMO262166:AMP262166 AWK262166:AWL262166 BGG262166:BGH262166 BQC262166:BQD262166 BZY262166:BZZ262166 CJU262166:CJV262166 CTQ262166:CTR262166 DDM262166:DDN262166 DNI262166:DNJ262166 DXE262166:DXF262166 EHA262166:EHB262166 EQW262166:EQX262166 FAS262166:FAT262166 FKO262166:FKP262166 FUK262166:FUL262166 GEG262166:GEH262166 GOC262166:GOD262166 GXY262166:GXZ262166 HHU262166:HHV262166 HRQ262166:HRR262166 IBM262166:IBN262166 ILI262166:ILJ262166 IVE262166:IVF262166 JFA262166:JFB262166 JOW262166:JOX262166 JYS262166:JYT262166 KIO262166:KIP262166 KSK262166:KSL262166 LCG262166:LCH262166 LMC262166:LMD262166 LVY262166:LVZ262166 MFU262166:MFV262166 MPQ262166:MPR262166 MZM262166:MZN262166 NJI262166:NJJ262166 NTE262166:NTF262166 ODA262166:ODB262166 OMW262166:OMX262166 OWS262166:OWT262166 PGO262166:PGP262166 PQK262166:PQL262166 QAG262166:QAH262166 QKC262166:QKD262166 QTY262166:QTZ262166 RDU262166:RDV262166 RNQ262166:RNR262166 RXM262166:RXN262166 SHI262166:SHJ262166 SRE262166:SRF262166 TBA262166:TBB262166 TKW262166:TKX262166 TUS262166:TUT262166 UEO262166:UEP262166 UOK262166:UOL262166 UYG262166:UYH262166 VIC262166:VID262166 VRY262166:VRZ262166 WBU262166:WBV262166 WLQ262166:WLR262166 WVM262166:WVN262166 E327702:F327702 JA327702:JB327702 SW327702:SX327702 ACS327702:ACT327702 AMO327702:AMP327702 AWK327702:AWL327702 BGG327702:BGH327702 BQC327702:BQD327702 BZY327702:BZZ327702 CJU327702:CJV327702 CTQ327702:CTR327702 DDM327702:DDN327702 DNI327702:DNJ327702 DXE327702:DXF327702 EHA327702:EHB327702 EQW327702:EQX327702 FAS327702:FAT327702 FKO327702:FKP327702 FUK327702:FUL327702 GEG327702:GEH327702 GOC327702:GOD327702 GXY327702:GXZ327702 HHU327702:HHV327702 HRQ327702:HRR327702 IBM327702:IBN327702 ILI327702:ILJ327702 IVE327702:IVF327702 JFA327702:JFB327702 JOW327702:JOX327702 JYS327702:JYT327702 KIO327702:KIP327702 KSK327702:KSL327702 LCG327702:LCH327702 LMC327702:LMD327702 LVY327702:LVZ327702 MFU327702:MFV327702 MPQ327702:MPR327702 MZM327702:MZN327702 NJI327702:NJJ327702 NTE327702:NTF327702 ODA327702:ODB327702 OMW327702:OMX327702 OWS327702:OWT327702 PGO327702:PGP327702 PQK327702:PQL327702 QAG327702:QAH327702 QKC327702:QKD327702 QTY327702:QTZ327702 RDU327702:RDV327702 RNQ327702:RNR327702 RXM327702:RXN327702 SHI327702:SHJ327702 SRE327702:SRF327702 TBA327702:TBB327702 TKW327702:TKX327702 TUS327702:TUT327702 UEO327702:UEP327702 UOK327702:UOL327702 UYG327702:UYH327702 VIC327702:VID327702 VRY327702:VRZ327702 WBU327702:WBV327702 WLQ327702:WLR327702 WVM327702:WVN327702 E393238:F393238 JA393238:JB393238 SW393238:SX393238 ACS393238:ACT393238 AMO393238:AMP393238 AWK393238:AWL393238 BGG393238:BGH393238 BQC393238:BQD393238 BZY393238:BZZ393238 CJU393238:CJV393238 CTQ393238:CTR393238 DDM393238:DDN393238 DNI393238:DNJ393238 DXE393238:DXF393238 EHA393238:EHB393238 EQW393238:EQX393238 FAS393238:FAT393238 FKO393238:FKP393238 FUK393238:FUL393238 GEG393238:GEH393238 GOC393238:GOD393238 GXY393238:GXZ393238 HHU393238:HHV393238 HRQ393238:HRR393238 IBM393238:IBN393238 ILI393238:ILJ393238 IVE393238:IVF393238 JFA393238:JFB393238 JOW393238:JOX393238 JYS393238:JYT393238 KIO393238:KIP393238 KSK393238:KSL393238 LCG393238:LCH393238 LMC393238:LMD393238 LVY393238:LVZ393238 MFU393238:MFV393238 MPQ393238:MPR393238 MZM393238:MZN393238 NJI393238:NJJ393238 NTE393238:NTF393238 ODA393238:ODB393238 OMW393238:OMX393238 OWS393238:OWT393238 PGO393238:PGP393238 PQK393238:PQL393238 QAG393238:QAH393238 QKC393238:QKD393238 QTY393238:QTZ393238 RDU393238:RDV393238 RNQ393238:RNR393238 RXM393238:RXN393238 SHI393238:SHJ393238 SRE393238:SRF393238 TBA393238:TBB393238 TKW393238:TKX393238 TUS393238:TUT393238 UEO393238:UEP393238 UOK393238:UOL393238 UYG393238:UYH393238 VIC393238:VID393238 VRY393238:VRZ393238 WBU393238:WBV393238 WLQ393238:WLR393238 WVM393238:WVN393238 E458774:F458774 JA458774:JB458774 SW458774:SX458774 ACS458774:ACT458774 AMO458774:AMP458774 AWK458774:AWL458774 BGG458774:BGH458774 BQC458774:BQD458774 BZY458774:BZZ458774 CJU458774:CJV458774 CTQ458774:CTR458774 DDM458774:DDN458774 DNI458774:DNJ458774 DXE458774:DXF458774 EHA458774:EHB458774 EQW458774:EQX458774 FAS458774:FAT458774 FKO458774:FKP458774 FUK458774:FUL458774 GEG458774:GEH458774 GOC458774:GOD458774 GXY458774:GXZ458774 HHU458774:HHV458774 HRQ458774:HRR458774 IBM458774:IBN458774 ILI458774:ILJ458774 IVE458774:IVF458774 JFA458774:JFB458774 JOW458774:JOX458774 JYS458774:JYT458774 KIO458774:KIP458774 KSK458774:KSL458774 LCG458774:LCH458774 LMC458774:LMD458774 LVY458774:LVZ458774 MFU458774:MFV458774 MPQ458774:MPR458774 MZM458774:MZN458774 NJI458774:NJJ458774 NTE458774:NTF458774 ODA458774:ODB458774 OMW458774:OMX458774 OWS458774:OWT458774 PGO458774:PGP458774 PQK458774:PQL458774 QAG458774:QAH458774 QKC458774:QKD458774 QTY458774:QTZ458774 RDU458774:RDV458774 RNQ458774:RNR458774 RXM458774:RXN458774 SHI458774:SHJ458774 SRE458774:SRF458774 TBA458774:TBB458774 TKW458774:TKX458774 TUS458774:TUT458774 UEO458774:UEP458774 UOK458774:UOL458774 UYG458774:UYH458774 VIC458774:VID458774 VRY458774:VRZ458774 WBU458774:WBV458774 WLQ458774:WLR458774 WVM458774:WVN458774 E524310:F524310 JA524310:JB524310 SW524310:SX524310 ACS524310:ACT524310 AMO524310:AMP524310 AWK524310:AWL524310 BGG524310:BGH524310 BQC524310:BQD524310 BZY524310:BZZ524310 CJU524310:CJV524310 CTQ524310:CTR524310 DDM524310:DDN524310 DNI524310:DNJ524310 DXE524310:DXF524310 EHA524310:EHB524310 EQW524310:EQX524310 FAS524310:FAT524310 FKO524310:FKP524310 FUK524310:FUL524310 GEG524310:GEH524310 GOC524310:GOD524310 GXY524310:GXZ524310 HHU524310:HHV524310 HRQ524310:HRR524310 IBM524310:IBN524310 ILI524310:ILJ524310 IVE524310:IVF524310 JFA524310:JFB524310 JOW524310:JOX524310 JYS524310:JYT524310 KIO524310:KIP524310 KSK524310:KSL524310 LCG524310:LCH524310 LMC524310:LMD524310 LVY524310:LVZ524310 MFU524310:MFV524310 MPQ524310:MPR524310 MZM524310:MZN524310 NJI524310:NJJ524310 NTE524310:NTF524310 ODA524310:ODB524310 OMW524310:OMX524310 OWS524310:OWT524310 PGO524310:PGP524310 PQK524310:PQL524310 QAG524310:QAH524310 QKC524310:QKD524310 QTY524310:QTZ524310 RDU524310:RDV524310 RNQ524310:RNR524310 RXM524310:RXN524310 SHI524310:SHJ524310 SRE524310:SRF524310 TBA524310:TBB524310 TKW524310:TKX524310 TUS524310:TUT524310 UEO524310:UEP524310 UOK524310:UOL524310 UYG524310:UYH524310 VIC524310:VID524310 VRY524310:VRZ524310 WBU524310:WBV524310 WLQ524310:WLR524310 WVM524310:WVN524310 E589846:F589846 JA589846:JB589846 SW589846:SX589846 ACS589846:ACT589846 AMO589846:AMP589846 AWK589846:AWL589846 BGG589846:BGH589846 BQC589846:BQD589846 BZY589846:BZZ589846 CJU589846:CJV589846 CTQ589846:CTR589846 DDM589846:DDN589846 DNI589846:DNJ589846 DXE589846:DXF589846 EHA589846:EHB589846 EQW589846:EQX589846 FAS589846:FAT589846 FKO589846:FKP589846 FUK589846:FUL589846 GEG589846:GEH589846 GOC589846:GOD589846 GXY589846:GXZ589846 HHU589846:HHV589846 HRQ589846:HRR589846 IBM589846:IBN589846 ILI589846:ILJ589846 IVE589846:IVF589846 JFA589846:JFB589846 JOW589846:JOX589846 JYS589846:JYT589846 KIO589846:KIP589846 KSK589846:KSL589846 LCG589846:LCH589846 LMC589846:LMD589846 LVY589846:LVZ589846 MFU589846:MFV589846 MPQ589846:MPR589846 MZM589846:MZN589846 NJI589846:NJJ589846 NTE589846:NTF589846 ODA589846:ODB589846 OMW589846:OMX589846 OWS589846:OWT589846 PGO589846:PGP589846 PQK589846:PQL589846 QAG589846:QAH589846 QKC589846:QKD589846 QTY589846:QTZ589846 RDU589846:RDV589846 RNQ589846:RNR589846 RXM589846:RXN589846 SHI589846:SHJ589846 SRE589846:SRF589846 TBA589846:TBB589846 TKW589846:TKX589846 TUS589846:TUT589846 UEO589846:UEP589846 UOK589846:UOL589846 UYG589846:UYH589846 VIC589846:VID589846 VRY589846:VRZ589846 WBU589846:WBV589846 WLQ589846:WLR589846 WVM589846:WVN589846 E655382:F655382 JA655382:JB655382 SW655382:SX655382 ACS655382:ACT655382 AMO655382:AMP655382 AWK655382:AWL655382 BGG655382:BGH655382 BQC655382:BQD655382 BZY655382:BZZ655382 CJU655382:CJV655382 CTQ655382:CTR655382 DDM655382:DDN655382 DNI655382:DNJ655382 DXE655382:DXF655382 EHA655382:EHB655382 EQW655382:EQX655382 FAS655382:FAT655382 FKO655382:FKP655382 FUK655382:FUL655382 GEG655382:GEH655382 GOC655382:GOD655382 GXY655382:GXZ655382 HHU655382:HHV655382 HRQ655382:HRR655382 IBM655382:IBN655382 ILI655382:ILJ655382 IVE655382:IVF655382 JFA655382:JFB655382 JOW655382:JOX655382 JYS655382:JYT655382 KIO655382:KIP655382 KSK655382:KSL655382 LCG655382:LCH655382 LMC655382:LMD655382 LVY655382:LVZ655382 MFU655382:MFV655382 MPQ655382:MPR655382 MZM655382:MZN655382 NJI655382:NJJ655382 NTE655382:NTF655382 ODA655382:ODB655382 OMW655382:OMX655382 OWS655382:OWT655382 PGO655382:PGP655382 PQK655382:PQL655382 QAG655382:QAH655382 QKC655382:QKD655382 QTY655382:QTZ655382 RDU655382:RDV655382 RNQ655382:RNR655382 RXM655382:RXN655382 SHI655382:SHJ655382 SRE655382:SRF655382 TBA655382:TBB655382 TKW655382:TKX655382 TUS655382:TUT655382 UEO655382:UEP655382 UOK655382:UOL655382 UYG655382:UYH655382 VIC655382:VID655382 VRY655382:VRZ655382 WBU655382:WBV655382 WLQ655382:WLR655382 WVM655382:WVN655382 E720918:F720918 JA720918:JB720918 SW720918:SX720918 ACS720918:ACT720918 AMO720918:AMP720918 AWK720918:AWL720918 BGG720918:BGH720918 BQC720918:BQD720918 BZY720918:BZZ720918 CJU720918:CJV720918 CTQ720918:CTR720918 DDM720918:DDN720918 DNI720918:DNJ720918 DXE720918:DXF720918 EHA720918:EHB720918 EQW720918:EQX720918 FAS720918:FAT720918 FKO720918:FKP720918 FUK720918:FUL720918 GEG720918:GEH720918 GOC720918:GOD720918 GXY720918:GXZ720918 HHU720918:HHV720918 HRQ720918:HRR720918 IBM720918:IBN720918 ILI720918:ILJ720918 IVE720918:IVF720918 JFA720918:JFB720918 JOW720918:JOX720918 JYS720918:JYT720918 KIO720918:KIP720918 KSK720918:KSL720918 LCG720918:LCH720918 LMC720918:LMD720918 LVY720918:LVZ720918 MFU720918:MFV720918 MPQ720918:MPR720918 MZM720918:MZN720918 NJI720918:NJJ720918 NTE720918:NTF720918 ODA720918:ODB720918 OMW720918:OMX720918 OWS720918:OWT720918 PGO720918:PGP720918 PQK720918:PQL720918 QAG720918:QAH720918 QKC720918:QKD720918 QTY720918:QTZ720918 RDU720918:RDV720918 RNQ720918:RNR720918 RXM720918:RXN720918 SHI720918:SHJ720918 SRE720918:SRF720918 TBA720918:TBB720918 TKW720918:TKX720918 TUS720918:TUT720918 UEO720918:UEP720918 UOK720918:UOL720918 UYG720918:UYH720918 VIC720918:VID720918 VRY720918:VRZ720918 WBU720918:WBV720918 WLQ720918:WLR720918 WVM720918:WVN720918 E786454:F786454 JA786454:JB786454 SW786454:SX786454 ACS786454:ACT786454 AMO786454:AMP786454 AWK786454:AWL786454 BGG786454:BGH786454 BQC786454:BQD786454 BZY786454:BZZ786454 CJU786454:CJV786454 CTQ786454:CTR786454 DDM786454:DDN786454 DNI786454:DNJ786454 DXE786454:DXF786454 EHA786454:EHB786454 EQW786454:EQX786454 FAS786454:FAT786454 FKO786454:FKP786454 FUK786454:FUL786454 GEG786454:GEH786454 GOC786454:GOD786454 GXY786454:GXZ786454 HHU786454:HHV786454 HRQ786454:HRR786454 IBM786454:IBN786454 ILI786454:ILJ786454 IVE786454:IVF786454 JFA786454:JFB786454 JOW786454:JOX786454 JYS786454:JYT786454 KIO786454:KIP786454 KSK786454:KSL786454 LCG786454:LCH786454 LMC786454:LMD786454 LVY786454:LVZ786454 MFU786454:MFV786454 MPQ786454:MPR786454 MZM786454:MZN786454 NJI786454:NJJ786454 NTE786454:NTF786454 ODA786454:ODB786454 OMW786454:OMX786454 OWS786454:OWT786454 PGO786454:PGP786454 PQK786454:PQL786454 QAG786454:QAH786454 QKC786454:QKD786454 QTY786454:QTZ786454 RDU786454:RDV786454 RNQ786454:RNR786454 RXM786454:RXN786454 SHI786454:SHJ786454 SRE786454:SRF786454 TBA786454:TBB786454 TKW786454:TKX786454 TUS786454:TUT786454 UEO786454:UEP786454 UOK786454:UOL786454 UYG786454:UYH786454 VIC786454:VID786454 VRY786454:VRZ786454 WBU786454:WBV786454 WLQ786454:WLR786454 WVM786454:WVN786454 E851990:F851990 JA851990:JB851990 SW851990:SX851990 ACS851990:ACT851990 AMO851990:AMP851990 AWK851990:AWL851990 BGG851990:BGH851990 BQC851990:BQD851990 BZY851990:BZZ851990 CJU851990:CJV851990 CTQ851990:CTR851990 DDM851990:DDN851990 DNI851990:DNJ851990 DXE851990:DXF851990 EHA851990:EHB851990 EQW851990:EQX851990 FAS851990:FAT851990 FKO851990:FKP851990 FUK851990:FUL851990 GEG851990:GEH851990 GOC851990:GOD851990 GXY851990:GXZ851990 HHU851990:HHV851990 HRQ851990:HRR851990 IBM851990:IBN851990 ILI851990:ILJ851990 IVE851990:IVF851990 JFA851990:JFB851990 JOW851990:JOX851990 JYS851990:JYT851990 KIO851990:KIP851990 KSK851990:KSL851990 LCG851990:LCH851990 LMC851990:LMD851990 LVY851990:LVZ851990 MFU851990:MFV851990 MPQ851990:MPR851990 MZM851990:MZN851990 NJI851990:NJJ851990 NTE851990:NTF851990 ODA851990:ODB851990 OMW851990:OMX851990 OWS851990:OWT851990 PGO851990:PGP851990 PQK851990:PQL851990 QAG851990:QAH851990 QKC851990:QKD851990 QTY851990:QTZ851990 RDU851990:RDV851990 RNQ851990:RNR851990 RXM851990:RXN851990 SHI851990:SHJ851990 SRE851990:SRF851990 TBA851990:TBB851990 TKW851990:TKX851990 TUS851990:TUT851990 UEO851990:UEP851990 UOK851990:UOL851990 UYG851990:UYH851990 VIC851990:VID851990 VRY851990:VRZ851990 WBU851990:WBV851990 WLQ851990:WLR851990 WVM851990:WVN851990 E917526:F917526 JA917526:JB917526 SW917526:SX917526 ACS917526:ACT917526 AMO917526:AMP917526 AWK917526:AWL917526 BGG917526:BGH917526 BQC917526:BQD917526 BZY917526:BZZ917526 CJU917526:CJV917526 CTQ917526:CTR917526 DDM917526:DDN917526 DNI917526:DNJ917526 DXE917526:DXF917526 EHA917526:EHB917526 EQW917526:EQX917526 FAS917526:FAT917526 FKO917526:FKP917526 FUK917526:FUL917526 GEG917526:GEH917526 GOC917526:GOD917526 GXY917526:GXZ917526 HHU917526:HHV917526 HRQ917526:HRR917526 IBM917526:IBN917526 ILI917526:ILJ917526 IVE917526:IVF917526 JFA917526:JFB917526 JOW917526:JOX917526 JYS917526:JYT917526 KIO917526:KIP917526 KSK917526:KSL917526 LCG917526:LCH917526 LMC917526:LMD917526 LVY917526:LVZ917526 MFU917526:MFV917526 MPQ917526:MPR917526 MZM917526:MZN917526 NJI917526:NJJ917526 NTE917526:NTF917526 ODA917526:ODB917526 OMW917526:OMX917526 OWS917526:OWT917526 PGO917526:PGP917526 PQK917526:PQL917526 QAG917526:QAH917526 QKC917526:QKD917526 QTY917526:QTZ917526 RDU917526:RDV917526 RNQ917526:RNR917526 RXM917526:RXN917526 SHI917526:SHJ917526 SRE917526:SRF917526 TBA917526:TBB917526 TKW917526:TKX917526 TUS917526:TUT917526 UEO917526:UEP917526 UOK917526:UOL917526 UYG917526:UYH917526 VIC917526:VID917526 VRY917526:VRZ917526 WBU917526:WBV917526 WLQ917526:WLR917526 WVM917526:WVN917526 E983062:F983062 JA983062:JB983062 SW983062:SX983062 ACS983062:ACT983062 AMO983062:AMP983062 AWK983062:AWL983062 BGG983062:BGH983062 BQC983062:BQD983062 BZY983062:BZZ983062 CJU983062:CJV983062 CTQ983062:CTR983062 DDM983062:DDN983062 DNI983062:DNJ983062 DXE983062:DXF983062 EHA983062:EHB983062 EQW983062:EQX983062 FAS983062:FAT983062 FKO983062:FKP983062 FUK983062:FUL983062 GEG983062:GEH983062 GOC983062:GOD983062 GXY983062:GXZ983062 HHU983062:HHV983062 HRQ983062:HRR983062 IBM983062:IBN983062 ILI983062:ILJ983062 IVE983062:IVF983062 JFA983062:JFB983062 JOW983062:JOX983062 JYS983062:JYT983062 KIO983062:KIP983062 KSK983062:KSL983062 LCG983062:LCH983062 LMC983062:LMD983062 LVY983062:LVZ983062 MFU983062:MFV983062 MPQ983062:MPR983062 MZM983062:MZN983062 NJI983062:NJJ983062 NTE983062:NTF983062 ODA983062:ODB983062 OMW983062:OMX983062 OWS983062:OWT983062 PGO983062:PGP983062 PQK983062:PQL983062 QAG983062:QAH983062 QKC983062:QKD983062 QTY983062:QTZ983062 RDU983062:RDV983062 RNQ983062:RNR983062 RXM983062:RXN983062 SHI983062:SHJ983062 SRE983062:SRF983062 TBA983062:TBB983062 TKW983062:TKX983062 TUS983062:TUT983062 UEO983062:UEP983062 UOK983062:UOL983062 UYG983062:UYH983062 VIC983062:VID983062 VRY983062:VRZ983062 WBU983062:WBV983062 WLQ983062:WLR983062 WVM983062:WVN983062 H22 JD22 SZ22 ACV22 AMR22 AWN22 BGJ22 BQF22 CAB22 CJX22 CTT22 DDP22 DNL22 DXH22 EHD22 EQZ22 FAV22 FKR22 FUN22 GEJ22 GOF22 GYB22 HHX22 HRT22 IBP22 ILL22 IVH22 JFD22 JOZ22 JYV22 KIR22 KSN22 LCJ22 LMF22 LWB22 MFX22 MPT22 MZP22 NJL22 NTH22 ODD22 OMZ22 OWV22 PGR22 PQN22 QAJ22 QKF22 QUB22 RDX22 RNT22 RXP22 SHL22 SRH22 TBD22 TKZ22 TUV22 UER22 UON22 UYJ22 VIF22 VSB22 WBX22 WLT22 WVP22 H65558 JD65558 SZ65558 ACV65558 AMR65558 AWN65558 BGJ65558 BQF65558 CAB65558 CJX65558 CTT65558 DDP65558 DNL65558 DXH65558 EHD65558 EQZ65558 FAV65558 FKR65558 FUN65558 GEJ65558 GOF65558 GYB65558 HHX65558 HRT65558 IBP65558 ILL65558 IVH65558 JFD65558 JOZ65558 JYV65558 KIR65558 KSN65558 LCJ65558 LMF65558 LWB65558 MFX65558 MPT65558 MZP65558 NJL65558 NTH65558 ODD65558 OMZ65558 OWV65558 PGR65558 PQN65558 QAJ65558 QKF65558 QUB65558 RDX65558 RNT65558 RXP65558 SHL65558 SRH65558 TBD65558 TKZ65558 TUV65558 UER65558 UON65558 UYJ65558 VIF65558 VSB65558 WBX65558 WLT65558 WVP65558 H131094 JD131094 SZ131094 ACV131094 AMR131094 AWN131094 BGJ131094 BQF131094 CAB131094 CJX131094 CTT131094 DDP131094 DNL131094 DXH131094 EHD131094 EQZ131094 FAV131094 FKR131094 FUN131094 GEJ131094 GOF131094 GYB131094 HHX131094 HRT131094 IBP131094 ILL131094 IVH131094 JFD131094 JOZ131094 JYV131094 KIR131094 KSN131094 LCJ131094 LMF131094 LWB131094 MFX131094 MPT131094 MZP131094 NJL131094 NTH131094 ODD131094 OMZ131094 OWV131094 PGR131094 PQN131094 QAJ131094 QKF131094 QUB131094 RDX131094 RNT131094 RXP131094 SHL131094 SRH131094 TBD131094 TKZ131094 TUV131094 UER131094 UON131094 UYJ131094 VIF131094 VSB131094 WBX131094 WLT131094 WVP131094 H196630 JD196630 SZ196630 ACV196630 AMR196630 AWN196630 BGJ196630 BQF196630 CAB196630 CJX196630 CTT196630 DDP196630 DNL196630 DXH196630 EHD196630 EQZ196630 FAV196630 FKR196630 FUN196630 GEJ196630 GOF196630 GYB196630 HHX196630 HRT196630 IBP196630 ILL196630 IVH196630 JFD196630 JOZ196630 JYV196630 KIR196630 KSN196630 LCJ196630 LMF196630 LWB196630 MFX196630 MPT196630 MZP196630 NJL196630 NTH196630 ODD196630 OMZ196630 OWV196630 PGR196630 PQN196630 QAJ196630 QKF196630 QUB196630 RDX196630 RNT196630 RXP196630 SHL196630 SRH196630 TBD196630 TKZ196630 TUV196630 UER196630 UON196630 UYJ196630 VIF196630 VSB196630 WBX196630 WLT196630 WVP196630 H262166 JD262166 SZ262166 ACV262166 AMR262166 AWN262166 BGJ262166 BQF262166 CAB262166 CJX262166 CTT262166 DDP262166 DNL262166 DXH262166 EHD262166 EQZ262166 FAV262166 FKR262166 FUN262166 GEJ262166 GOF262166 GYB262166 HHX262166 HRT262166 IBP262166 ILL262166 IVH262166 JFD262166 JOZ262166 JYV262166 KIR262166 KSN262166 LCJ262166 LMF262166 LWB262166 MFX262166 MPT262166 MZP262166 NJL262166 NTH262166 ODD262166 OMZ262166 OWV262166 PGR262166 PQN262166 QAJ262166 QKF262166 QUB262166 RDX262166 RNT262166 RXP262166 SHL262166 SRH262166 TBD262166 TKZ262166 TUV262166 UER262166 UON262166 UYJ262166 VIF262166 VSB262166 WBX262166 WLT262166 WVP262166 H327702 JD327702 SZ327702 ACV327702 AMR327702 AWN327702 BGJ327702 BQF327702 CAB327702 CJX327702 CTT327702 DDP327702 DNL327702 DXH327702 EHD327702 EQZ327702 FAV327702 FKR327702 FUN327702 GEJ327702 GOF327702 GYB327702 HHX327702 HRT327702 IBP327702 ILL327702 IVH327702 JFD327702 JOZ327702 JYV327702 KIR327702 KSN327702 LCJ327702 LMF327702 LWB327702 MFX327702 MPT327702 MZP327702 NJL327702 NTH327702 ODD327702 OMZ327702 OWV327702 PGR327702 PQN327702 QAJ327702 QKF327702 QUB327702 RDX327702 RNT327702 RXP327702 SHL327702 SRH327702 TBD327702 TKZ327702 TUV327702 UER327702 UON327702 UYJ327702 VIF327702 VSB327702 WBX327702 WLT327702 WVP327702 H393238 JD393238 SZ393238 ACV393238 AMR393238 AWN393238 BGJ393238 BQF393238 CAB393238 CJX393238 CTT393238 DDP393238 DNL393238 DXH393238 EHD393238 EQZ393238 FAV393238 FKR393238 FUN393238 GEJ393238 GOF393238 GYB393238 HHX393238 HRT393238 IBP393238 ILL393238 IVH393238 JFD393238 JOZ393238 JYV393238 KIR393238 KSN393238 LCJ393238 LMF393238 LWB393238 MFX393238 MPT393238 MZP393238 NJL393238 NTH393238 ODD393238 OMZ393238 OWV393238 PGR393238 PQN393238 QAJ393238 QKF393238 QUB393238 RDX393238 RNT393238 RXP393238 SHL393238 SRH393238 TBD393238 TKZ393238 TUV393238 UER393238 UON393238 UYJ393238 VIF393238 VSB393238 WBX393238 WLT393238 WVP393238 H458774 JD458774 SZ458774 ACV458774 AMR458774 AWN458774 BGJ458774 BQF458774 CAB458774 CJX458774 CTT458774 DDP458774 DNL458774 DXH458774 EHD458774 EQZ458774 FAV458774 FKR458774 FUN458774 GEJ458774 GOF458774 GYB458774 HHX458774 HRT458774 IBP458774 ILL458774 IVH458774 JFD458774 JOZ458774 JYV458774 KIR458774 KSN458774 LCJ458774 LMF458774 LWB458774 MFX458774 MPT458774 MZP458774 NJL458774 NTH458774 ODD458774 OMZ458774 OWV458774 PGR458774 PQN458774 QAJ458774 QKF458774 QUB458774 RDX458774 RNT458774 RXP458774 SHL458774 SRH458774 TBD458774 TKZ458774 TUV458774 UER458774 UON458774 UYJ458774 VIF458774 VSB458774 WBX458774 WLT458774 WVP458774 H524310 JD524310 SZ524310 ACV524310 AMR524310 AWN524310 BGJ524310 BQF524310 CAB524310 CJX524310 CTT524310 DDP524310 DNL524310 DXH524310 EHD524310 EQZ524310 FAV524310 FKR524310 FUN524310 GEJ524310 GOF524310 GYB524310 HHX524310 HRT524310 IBP524310 ILL524310 IVH524310 JFD524310 JOZ524310 JYV524310 KIR524310 KSN524310 LCJ524310 LMF524310 LWB524310 MFX524310 MPT524310 MZP524310 NJL524310 NTH524310 ODD524310 OMZ524310 OWV524310 PGR524310 PQN524310 QAJ524310 QKF524310 QUB524310 RDX524310 RNT524310 RXP524310 SHL524310 SRH524310 TBD524310 TKZ524310 TUV524310 UER524310 UON524310 UYJ524310 VIF524310 VSB524310 WBX524310 WLT524310 WVP524310 H589846 JD589846 SZ589846 ACV589846 AMR589846 AWN589846 BGJ589846 BQF589846 CAB589846 CJX589846 CTT589846 DDP589846 DNL589846 DXH589846 EHD589846 EQZ589846 FAV589846 FKR589846 FUN589846 GEJ589846 GOF589846 GYB589846 HHX589846 HRT589846 IBP589846 ILL589846 IVH589846 JFD589846 JOZ589846 JYV589846 KIR589846 KSN589846 LCJ589846 LMF589846 LWB589846 MFX589846 MPT589846 MZP589846 NJL589846 NTH589846 ODD589846 OMZ589846 OWV589846 PGR589846 PQN589846 QAJ589846 QKF589846 QUB589846 RDX589846 RNT589846 RXP589846 SHL589846 SRH589846 TBD589846 TKZ589846 TUV589846 UER589846 UON589846 UYJ589846 VIF589846 VSB589846 WBX589846 WLT589846 WVP589846 H655382 JD655382 SZ655382 ACV655382 AMR655382 AWN655382 BGJ655382 BQF655382 CAB655382 CJX655382 CTT655382 DDP655382 DNL655382 DXH655382 EHD655382 EQZ655382 FAV655382 FKR655382 FUN655382 GEJ655382 GOF655382 GYB655382 HHX655382 HRT655382 IBP655382 ILL655382 IVH655382 JFD655382 JOZ655382 JYV655382 KIR655382 KSN655382 LCJ655382 LMF655382 LWB655382 MFX655382 MPT655382 MZP655382 NJL655382 NTH655382 ODD655382 OMZ655382 OWV655382 PGR655382 PQN655382 QAJ655382 QKF655382 QUB655382 RDX655382 RNT655382 RXP655382 SHL655382 SRH655382 TBD655382 TKZ655382 TUV655382 UER655382 UON655382 UYJ655382 VIF655382 VSB655382 WBX655382 WLT655382 WVP655382 H720918 JD720918 SZ720918 ACV720918 AMR720918 AWN720918 BGJ720918 BQF720918 CAB720918 CJX720918 CTT720918 DDP720918 DNL720918 DXH720918 EHD720918 EQZ720918 FAV720918 FKR720918 FUN720918 GEJ720918 GOF720918 GYB720918 HHX720918 HRT720918 IBP720918 ILL720918 IVH720918 JFD720918 JOZ720918 JYV720918 KIR720918 KSN720918 LCJ720918 LMF720918 LWB720918 MFX720918 MPT720918 MZP720918 NJL720918 NTH720918 ODD720918 OMZ720918 OWV720918 PGR720918 PQN720918 QAJ720918 QKF720918 QUB720918 RDX720918 RNT720918 RXP720918 SHL720918 SRH720918 TBD720918 TKZ720918 TUV720918 UER720918 UON720918 UYJ720918 VIF720918 VSB720918 WBX720918 WLT720918 WVP720918 H786454 JD786454 SZ786454 ACV786454 AMR786454 AWN786454 BGJ786454 BQF786454 CAB786454 CJX786454 CTT786454 DDP786454 DNL786454 DXH786454 EHD786454 EQZ786454 FAV786454 FKR786454 FUN786454 GEJ786454 GOF786454 GYB786454 HHX786454 HRT786454 IBP786454 ILL786454 IVH786454 JFD786454 JOZ786454 JYV786454 KIR786454 KSN786454 LCJ786454 LMF786454 LWB786454 MFX786454 MPT786454 MZP786454 NJL786454 NTH786454 ODD786454 OMZ786454 OWV786454 PGR786454 PQN786454 QAJ786454 QKF786454 QUB786454 RDX786454 RNT786454 RXP786454 SHL786454 SRH786454 TBD786454 TKZ786454 TUV786454 UER786454 UON786454 UYJ786454 VIF786454 VSB786454 WBX786454 WLT786454 WVP786454 H851990 JD851990 SZ851990 ACV851990 AMR851990 AWN851990 BGJ851990 BQF851990 CAB851990 CJX851990 CTT851990 DDP851990 DNL851990 DXH851990 EHD851990 EQZ851990 FAV851990 FKR851990 FUN851990 GEJ851990 GOF851990 GYB851990 HHX851990 HRT851990 IBP851990 ILL851990 IVH851990 JFD851990 JOZ851990 JYV851990 KIR851990 KSN851990 LCJ851990 LMF851990 LWB851990 MFX851990 MPT851990 MZP851990 NJL851990 NTH851990 ODD851990 OMZ851990 OWV851990 PGR851990 PQN851990 QAJ851990 QKF851990 QUB851990 RDX851990 RNT851990 RXP851990 SHL851990 SRH851990 TBD851990 TKZ851990 TUV851990 UER851990 UON851990 UYJ851990 VIF851990 VSB851990 WBX851990 WLT851990 WVP851990 H917526 JD917526 SZ917526 ACV917526 AMR917526 AWN917526 BGJ917526 BQF917526 CAB917526 CJX917526 CTT917526 DDP917526 DNL917526 DXH917526 EHD917526 EQZ917526 FAV917526 FKR917526 FUN917526 GEJ917526 GOF917526 GYB917526 HHX917526 HRT917526 IBP917526 ILL917526 IVH917526 JFD917526 JOZ917526 JYV917526 KIR917526 KSN917526 LCJ917526 LMF917526 LWB917526 MFX917526 MPT917526 MZP917526 NJL917526 NTH917526 ODD917526 OMZ917526 OWV917526 PGR917526 PQN917526 QAJ917526 QKF917526 QUB917526 RDX917526 RNT917526 RXP917526 SHL917526 SRH917526 TBD917526 TKZ917526 TUV917526 UER917526 UON917526 UYJ917526 VIF917526 VSB917526 WBX917526 WLT917526 WVP917526 H983062 JD983062 SZ983062 ACV983062 AMR983062 AWN983062 BGJ983062 BQF983062 CAB983062 CJX983062 CTT983062 DDP983062 DNL983062 DXH983062 EHD983062 EQZ983062 FAV983062 FKR983062 FUN983062 GEJ983062 GOF983062 GYB983062 HHX983062 HRT983062 IBP983062 ILL983062 IVH983062 JFD983062 JOZ983062 JYV983062 KIR983062 KSN983062 LCJ983062 LMF983062 LWB983062 MFX983062 MPT983062 MZP983062 NJL983062 NTH983062 ODD983062 OMZ983062 OWV983062 PGR983062 PQN983062 QAJ983062 QKF983062 QUB983062 RDX983062 RNT983062 RXP983062 SHL983062 SRH983062 TBD983062 TKZ983062 TUV983062 UER983062 UON983062 UYJ983062 VIF983062 VSB983062 WBX983062 WLT983062 WVP983062 J22 JF22 TB22 ACX22 AMT22 AWP22 BGL22 BQH22 CAD22 CJZ22 CTV22 DDR22 DNN22 DXJ22 EHF22 ERB22 FAX22 FKT22 FUP22 GEL22 GOH22 GYD22 HHZ22 HRV22 IBR22 ILN22 IVJ22 JFF22 JPB22 JYX22 KIT22 KSP22 LCL22 LMH22 LWD22 MFZ22 MPV22 MZR22 NJN22 NTJ22 ODF22 ONB22 OWX22 PGT22 PQP22 QAL22 QKH22 QUD22 RDZ22 RNV22 RXR22 SHN22 SRJ22 TBF22 TLB22 TUX22 UET22 UOP22 UYL22 VIH22 VSD22 WBZ22 WLV22 WVR22 J65558 JF65558 TB65558 ACX65558 AMT65558 AWP65558 BGL65558 BQH65558 CAD65558 CJZ65558 CTV65558 DDR65558 DNN65558 DXJ65558 EHF65558 ERB65558 FAX65558 FKT65558 FUP65558 GEL65558 GOH65558 GYD65558 HHZ65558 HRV65558 IBR65558 ILN65558 IVJ65558 JFF65558 JPB65558 JYX65558 KIT65558 KSP65558 LCL65558 LMH65558 LWD65558 MFZ65558 MPV65558 MZR65558 NJN65558 NTJ65558 ODF65558 ONB65558 OWX65558 PGT65558 PQP65558 QAL65558 QKH65558 QUD65558 RDZ65558 RNV65558 RXR65558 SHN65558 SRJ65558 TBF65558 TLB65558 TUX65558 UET65558 UOP65558 UYL65558 VIH65558 VSD65558 WBZ65558 WLV65558 WVR65558 J131094 JF131094 TB131094 ACX131094 AMT131094 AWP131094 BGL131094 BQH131094 CAD131094 CJZ131094 CTV131094 DDR131094 DNN131094 DXJ131094 EHF131094 ERB131094 FAX131094 FKT131094 FUP131094 GEL131094 GOH131094 GYD131094 HHZ131094 HRV131094 IBR131094 ILN131094 IVJ131094 JFF131094 JPB131094 JYX131094 KIT131094 KSP131094 LCL131094 LMH131094 LWD131094 MFZ131094 MPV131094 MZR131094 NJN131094 NTJ131094 ODF131094 ONB131094 OWX131094 PGT131094 PQP131094 QAL131094 QKH131094 QUD131094 RDZ131094 RNV131094 RXR131094 SHN131094 SRJ131094 TBF131094 TLB131094 TUX131094 UET131094 UOP131094 UYL131094 VIH131094 VSD131094 WBZ131094 WLV131094 WVR131094 J196630 JF196630 TB196630 ACX196630 AMT196630 AWP196630 BGL196630 BQH196630 CAD196630 CJZ196630 CTV196630 DDR196630 DNN196630 DXJ196630 EHF196630 ERB196630 FAX196630 FKT196630 FUP196630 GEL196630 GOH196630 GYD196630 HHZ196630 HRV196630 IBR196630 ILN196630 IVJ196630 JFF196630 JPB196630 JYX196630 KIT196630 KSP196630 LCL196630 LMH196630 LWD196630 MFZ196630 MPV196630 MZR196630 NJN196630 NTJ196630 ODF196630 ONB196630 OWX196630 PGT196630 PQP196630 QAL196630 QKH196630 QUD196630 RDZ196630 RNV196630 RXR196630 SHN196630 SRJ196630 TBF196630 TLB196630 TUX196630 UET196630 UOP196630 UYL196630 VIH196630 VSD196630 WBZ196630 WLV196630 WVR196630 J262166 JF262166 TB262166 ACX262166 AMT262166 AWP262166 BGL262166 BQH262166 CAD262166 CJZ262166 CTV262166 DDR262166 DNN262166 DXJ262166 EHF262166 ERB262166 FAX262166 FKT262166 FUP262166 GEL262166 GOH262166 GYD262166 HHZ262166 HRV262166 IBR262166 ILN262166 IVJ262166 JFF262166 JPB262166 JYX262166 KIT262166 KSP262166 LCL262166 LMH262166 LWD262166 MFZ262166 MPV262166 MZR262166 NJN262166 NTJ262166 ODF262166 ONB262166 OWX262166 PGT262166 PQP262166 QAL262166 QKH262166 QUD262166 RDZ262166 RNV262166 RXR262166 SHN262166 SRJ262166 TBF262166 TLB262166 TUX262166 UET262166 UOP262166 UYL262166 VIH262166 VSD262166 WBZ262166 WLV262166 WVR262166 J327702 JF327702 TB327702 ACX327702 AMT327702 AWP327702 BGL327702 BQH327702 CAD327702 CJZ327702 CTV327702 DDR327702 DNN327702 DXJ327702 EHF327702 ERB327702 FAX327702 FKT327702 FUP327702 GEL327702 GOH327702 GYD327702 HHZ327702 HRV327702 IBR327702 ILN327702 IVJ327702 JFF327702 JPB327702 JYX327702 KIT327702 KSP327702 LCL327702 LMH327702 LWD327702 MFZ327702 MPV327702 MZR327702 NJN327702 NTJ327702 ODF327702 ONB327702 OWX327702 PGT327702 PQP327702 QAL327702 QKH327702 QUD327702 RDZ327702 RNV327702 RXR327702 SHN327702 SRJ327702 TBF327702 TLB327702 TUX327702 UET327702 UOP327702 UYL327702 VIH327702 VSD327702 WBZ327702 WLV327702 WVR327702 J393238 JF393238 TB393238 ACX393238 AMT393238 AWP393238 BGL393238 BQH393238 CAD393238 CJZ393238 CTV393238 DDR393238 DNN393238 DXJ393238 EHF393238 ERB393238 FAX393238 FKT393238 FUP393238 GEL393238 GOH393238 GYD393238 HHZ393238 HRV393238 IBR393238 ILN393238 IVJ393238 JFF393238 JPB393238 JYX393238 KIT393238 KSP393238 LCL393238 LMH393238 LWD393238 MFZ393238 MPV393238 MZR393238 NJN393238 NTJ393238 ODF393238 ONB393238 OWX393238 PGT393238 PQP393238 QAL393238 QKH393238 QUD393238 RDZ393238 RNV393238 RXR393238 SHN393238 SRJ393238 TBF393238 TLB393238 TUX393238 UET393238 UOP393238 UYL393238 VIH393238 VSD393238 WBZ393238 WLV393238 WVR393238 J458774 JF458774 TB458774 ACX458774 AMT458774 AWP458774 BGL458774 BQH458774 CAD458774 CJZ458774 CTV458774 DDR458774 DNN458774 DXJ458774 EHF458774 ERB458774 FAX458774 FKT458774 FUP458774 GEL458774 GOH458774 GYD458774 HHZ458774 HRV458774 IBR458774 ILN458774 IVJ458774 JFF458774 JPB458774 JYX458774 KIT458774 KSP458774 LCL458774 LMH458774 LWD458774 MFZ458774 MPV458774 MZR458774 NJN458774 NTJ458774 ODF458774 ONB458774 OWX458774 PGT458774 PQP458774 QAL458774 QKH458774 QUD458774 RDZ458774 RNV458774 RXR458774 SHN458774 SRJ458774 TBF458774 TLB458774 TUX458774 UET458774 UOP458774 UYL458774 VIH458774 VSD458774 WBZ458774 WLV458774 WVR458774 J524310 JF524310 TB524310 ACX524310 AMT524310 AWP524310 BGL524310 BQH524310 CAD524310 CJZ524310 CTV524310 DDR524310 DNN524310 DXJ524310 EHF524310 ERB524310 FAX524310 FKT524310 FUP524310 GEL524310 GOH524310 GYD524310 HHZ524310 HRV524310 IBR524310 ILN524310 IVJ524310 JFF524310 JPB524310 JYX524310 KIT524310 KSP524310 LCL524310 LMH524310 LWD524310 MFZ524310 MPV524310 MZR524310 NJN524310 NTJ524310 ODF524310 ONB524310 OWX524310 PGT524310 PQP524310 QAL524310 QKH524310 QUD524310 RDZ524310 RNV524310 RXR524310 SHN524310 SRJ524310 TBF524310 TLB524310 TUX524310 UET524310 UOP524310 UYL524310 VIH524310 VSD524310 WBZ524310 WLV524310 WVR524310 J589846 JF589846 TB589846 ACX589846 AMT589846 AWP589846 BGL589846 BQH589846 CAD589846 CJZ589846 CTV589846 DDR589846 DNN589846 DXJ589846 EHF589846 ERB589846 FAX589846 FKT589846 FUP589846 GEL589846 GOH589846 GYD589846 HHZ589846 HRV589846 IBR589846 ILN589846 IVJ589846 JFF589846 JPB589846 JYX589846 KIT589846 KSP589846 LCL589846 LMH589846 LWD589846 MFZ589846 MPV589846 MZR589846 NJN589846 NTJ589846 ODF589846 ONB589846 OWX589846 PGT589846 PQP589846 QAL589846 QKH589846 QUD589846 RDZ589846 RNV589846 RXR589846 SHN589846 SRJ589846 TBF589846 TLB589846 TUX589846 UET589846 UOP589846 UYL589846 VIH589846 VSD589846 WBZ589846 WLV589846 WVR589846 J655382 JF655382 TB655382 ACX655382 AMT655382 AWP655382 BGL655382 BQH655382 CAD655382 CJZ655382 CTV655382 DDR655382 DNN655382 DXJ655382 EHF655382 ERB655382 FAX655382 FKT655382 FUP655382 GEL655382 GOH655382 GYD655382 HHZ655382 HRV655382 IBR655382 ILN655382 IVJ655382 JFF655382 JPB655382 JYX655382 KIT655382 KSP655382 LCL655382 LMH655382 LWD655382 MFZ655382 MPV655382 MZR655382 NJN655382 NTJ655382 ODF655382 ONB655382 OWX655382 PGT655382 PQP655382 QAL655382 QKH655382 QUD655382 RDZ655382 RNV655382 RXR655382 SHN655382 SRJ655382 TBF655382 TLB655382 TUX655382 UET655382 UOP655382 UYL655382 VIH655382 VSD655382 WBZ655382 WLV655382 WVR655382 J720918 JF720918 TB720918 ACX720918 AMT720918 AWP720918 BGL720918 BQH720918 CAD720918 CJZ720918 CTV720918 DDR720918 DNN720918 DXJ720918 EHF720918 ERB720918 FAX720918 FKT720918 FUP720918 GEL720918 GOH720918 GYD720918 HHZ720918 HRV720918 IBR720918 ILN720918 IVJ720918 JFF720918 JPB720918 JYX720918 KIT720918 KSP720918 LCL720918 LMH720918 LWD720918 MFZ720918 MPV720918 MZR720918 NJN720918 NTJ720918 ODF720918 ONB720918 OWX720918 PGT720918 PQP720918 QAL720918 QKH720918 QUD720918 RDZ720918 RNV720918 RXR720918 SHN720918 SRJ720918 TBF720918 TLB720918 TUX720918 UET720918 UOP720918 UYL720918 VIH720918 VSD720918 WBZ720918 WLV720918 WVR720918 J786454 JF786454 TB786454 ACX786454 AMT786454 AWP786454 BGL786454 BQH786454 CAD786454 CJZ786454 CTV786454 DDR786454 DNN786454 DXJ786454 EHF786454 ERB786454 FAX786454 FKT786454 FUP786454 GEL786454 GOH786454 GYD786454 HHZ786454 HRV786454 IBR786454 ILN786454 IVJ786454 JFF786454 JPB786454 JYX786454 KIT786454 KSP786454 LCL786454 LMH786454 LWD786454 MFZ786454 MPV786454 MZR786454 NJN786454 NTJ786454 ODF786454 ONB786454 OWX786454 PGT786454 PQP786454 QAL786454 QKH786454 QUD786454 RDZ786454 RNV786454 RXR786454 SHN786454 SRJ786454 TBF786454 TLB786454 TUX786454 UET786454 UOP786454 UYL786454 VIH786454 VSD786454 WBZ786454 WLV786454 WVR786454 J851990 JF851990 TB851990 ACX851990 AMT851990 AWP851990 BGL851990 BQH851990 CAD851990 CJZ851990 CTV851990 DDR851990 DNN851990 DXJ851990 EHF851990 ERB851990 FAX851990 FKT851990 FUP851990 GEL851990 GOH851990 GYD851990 HHZ851990 HRV851990 IBR851990 ILN851990 IVJ851990 JFF851990 JPB851990 JYX851990 KIT851990 KSP851990 LCL851990 LMH851990 LWD851990 MFZ851990 MPV851990 MZR851990 NJN851990 NTJ851990 ODF851990 ONB851990 OWX851990 PGT851990 PQP851990 QAL851990 QKH851990 QUD851990 RDZ851990 RNV851990 RXR851990 SHN851990 SRJ851990 TBF851990 TLB851990 TUX851990 UET851990 UOP851990 UYL851990 VIH851990 VSD851990 WBZ851990 WLV851990 WVR851990 J917526 JF917526 TB917526 ACX917526 AMT917526 AWP917526 BGL917526 BQH917526 CAD917526 CJZ917526 CTV917526 DDR917526 DNN917526 DXJ917526 EHF917526 ERB917526 FAX917526 FKT917526 FUP917526 GEL917526 GOH917526 GYD917526 HHZ917526 HRV917526 IBR917526 ILN917526 IVJ917526 JFF917526 JPB917526 JYX917526 KIT917526 KSP917526 LCL917526 LMH917526 LWD917526 MFZ917526 MPV917526 MZR917526 NJN917526 NTJ917526 ODF917526 ONB917526 OWX917526 PGT917526 PQP917526 QAL917526 QKH917526 QUD917526 RDZ917526 RNV917526 RXR917526 SHN917526 SRJ917526 TBF917526 TLB917526 TUX917526 UET917526 UOP917526 UYL917526 VIH917526 VSD917526 WBZ917526 WLV917526 WVR917526 J983062 JF983062 TB983062 ACX983062 AMT983062 AWP983062 BGL983062 BQH983062 CAD983062 CJZ983062 CTV983062 DDR983062 DNN983062 DXJ983062 EHF983062 ERB983062 FAX983062 FKT983062 FUP983062 GEL983062 GOH983062 GYD983062 HHZ983062 HRV983062 IBR983062 ILN983062 IVJ983062 JFF983062 JPB983062 JYX983062 KIT983062 KSP983062 LCL983062 LMH983062 LWD983062 MFZ983062 MPV983062 MZR983062 NJN983062 NTJ983062 ODF983062 ONB983062 OWX983062 PGT983062 PQP983062 QAL983062 QKH983062 QUD983062 RDZ983062 RNV983062 RXR983062 SHN983062 SRJ983062 TBF983062 TLB983062 TUX983062 UET983062 UOP983062 UYL983062 VIH983062 VSD983062 WBZ983062 WLV983062 WVR983062 B23:K23 IX23:JG23 ST23:TC23 ACP23:ACY23 AML23:AMU23 AWH23:AWQ23 BGD23:BGM23 BPZ23:BQI23 BZV23:CAE23 CJR23:CKA23 CTN23:CTW23 DDJ23:DDS23 DNF23:DNO23 DXB23:DXK23 EGX23:EHG23 EQT23:ERC23 FAP23:FAY23 FKL23:FKU23 FUH23:FUQ23 GED23:GEM23 GNZ23:GOI23 GXV23:GYE23 HHR23:HIA23 HRN23:HRW23 IBJ23:IBS23 ILF23:ILO23 IVB23:IVK23 JEX23:JFG23 JOT23:JPC23 JYP23:JYY23 KIL23:KIU23 KSH23:KSQ23 LCD23:LCM23 LLZ23:LMI23 LVV23:LWE23 MFR23:MGA23 MPN23:MPW23 MZJ23:MZS23 NJF23:NJO23 NTB23:NTK23 OCX23:ODG23 OMT23:ONC23 OWP23:OWY23 PGL23:PGU23 PQH23:PQQ23 QAD23:QAM23 QJZ23:QKI23 QTV23:QUE23 RDR23:REA23 RNN23:RNW23 RXJ23:RXS23 SHF23:SHO23 SRB23:SRK23 TAX23:TBG23 TKT23:TLC23 TUP23:TUY23 UEL23:UEU23 UOH23:UOQ23 UYD23:UYM23 VHZ23:VII23 VRV23:VSE23 WBR23:WCA23 WLN23:WLW23 WVJ23:WVS23 B65559:K65559 IX65559:JG65559 ST65559:TC65559 ACP65559:ACY65559 AML65559:AMU65559 AWH65559:AWQ65559 BGD65559:BGM65559 BPZ65559:BQI65559 BZV65559:CAE65559 CJR65559:CKA65559 CTN65559:CTW65559 DDJ65559:DDS65559 DNF65559:DNO65559 DXB65559:DXK65559 EGX65559:EHG65559 EQT65559:ERC65559 FAP65559:FAY65559 FKL65559:FKU65559 FUH65559:FUQ65559 GED65559:GEM65559 GNZ65559:GOI65559 GXV65559:GYE65559 HHR65559:HIA65559 HRN65559:HRW65559 IBJ65559:IBS65559 ILF65559:ILO65559 IVB65559:IVK65559 JEX65559:JFG65559 JOT65559:JPC65559 JYP65559:JYY65559 KIL65559:KIU65559 KSH65559:KSQ65559 LCD65559:LCM65559 LLZ65559:LMI65559 LVV65559:LWE65559 MFR65559:MGA65559 MPN65559:MPW65559 MZJ65559:MZS65559 NJF65559:NJO65559 NTB65559:NTK65559 OCX65559:ODG65559 OMT65559:ONC65559 OWP65559:OWY65559 PGL65559:PGU65559 PQH65559:PQQ65559 QAD65559:QAM65559 QJZ65559:QKI65559 QTV65559:QUE65559 RDR65559:REA65559 RNN65559:RNW65559 RXJ65559:RXS65559 SHF65559:SHO65559 SRB65559:SRK65559 TAX65559:TBG65559 TKT65559:TLC65559 TUP65559:TUY65559 UEL65559:UEU65559 UOH65559:UOQ65559 UYD65559:UYM65559 VHZ65559:VII65559 VRV65559:VSE65559 WBR65559:WCA65559 WLN65559:WLW65559 WVJ65559:WVS65559 B131095:K131095 IX131095:JG131095 ST131095:TC131095 ACP131095:ACY131095 AML131095:AMU131095 AWH131095:AWQ131095 BGD131095:BGM131095 BPZ131095:BQI131095 BZV131095:CAE131095 CJR131095:CKA131095 CTN131095:CTW131095 DDJ131095:DDS131095 DNF131095:DNO131095 DXB131095:DXK131095 EGX131095:EHG131095 EQT131095:ERC131095 FAP131095:FAY131095 FKL131095:FKU131095 FUH131095:FUQ131095 GED131095:GEM131095 GNZ131095:GOI131095 GXV131095:GYE131095 HHR131095:HIA131095 HRN131095:HRW131095 IBJ131095:IBS131095 ILF131095:ILO131095 IVB131095:IVK131095 JEX131095:JFG131095 JOT131095:JPC131095 JYP131095:JYY131095 KIL131095:KIU131095 KSH131095:KSQ131095 LCD131095:LCM131095 LLZ131095:LMI131095 LVV131095:LWE131095 MFR131095:MGA131095 MPN131095:MPW131095 MZJ131095:MZS131095 NJF131095:NJO131095 NTB131095:NTK131095 OCX131095:ODG131095 OMT131095:ONC131095 OWP131095:OWY131095 PGL131095:PGU131095 PQH131095:PQQ131095 QAD131095:QAM131095 QJZ131095:QKI131095 QTV131095:QUE131095 RDR131095:REA131095 RNN131095:RNW131095 RXJ131095:RXS131095 SHF131095:SHO131095 SRB131095:SRK131095 TAX131095:TBG131095 TKT131095:TLC131095 TUP131095:TUY131095 UEL131095:UEU131095 UOH131095:UOQ131095 UYD131095:UYM131095 VHZ131095:VII131095 VRV131095:VSE131095 WBR131095:WCA131095 WLN131095:WLW131095 WVJ131095:WVS131095 B196631:K196631 IX196631:JG196631 ST196631:TC196631 ACP196631:ACY196631 AML196631:AMU196631 AWH196631:AWQ196631 BGD196631:BGM196631 BPZ196631:BQI196631 BZV196631:CAE196631 CJR196631:CKA196631 CTN196631:CTW196631 DDJ196631:DDS196631 DNF196631:DNO196631 DXB196631:DXK196631 EGX196631:EHG196631 EQT196631:ERC196631 FAP196631:FAY196631 FKL196631:FKU196631 FUH196631:FUQ196631 GED196631:GEM196631 GNZ196631:GOI196631 GXV196631:GYE196631 HHR196631:HIA196631 HRN196631:HRW196631 IBJ196631:IBS196631 ILF196631:ILO196631 IVB196631:IVK196631 JEX196631:JFG196631 JOT196631:JPC196631 JYP196631:JYY196631 KIL196631:KIU196631 KSH196631:KSQ196631 LCD196631:LCM196631 LLZ196631:LMI196631 LVV196631:LWE196631 MFR196631:MGA196631 MPN196631:MPW196631 MZJ196631:MZS196631 NJF196631:NJO196631 NTB196631:NTK196631 OCX196631:ODG196631 OMT196631:ONC196631 OWP196631:OWY196631 PGL196631:PGU196631 PQH196631:PQQ196631 QAD196631:QAM196631 QJZ196631:QKI196631 QTV196631:QUE196631 RDR196631:REA196631 RNN196631:RNW196631 RXJ196631:RXS196631 SHF196631:SHO196631 SRB196631:SRK196631 TAX196631:TBG196631 TKT196631:TLC196631 TUP196631:TUY196631 UEL196631:UEU196631 UOH196631:UOQ196631 UYD196631:UYM196631 VHZ196631:VII196631 VRV196631:VSE196631 WBR196631:WCA196631 WLN196631:WLW196631 WVJ196631:WVS196631 B262167:K262167 IX262167:JG262167 ST262167:TC262167 ACP262167:ACY262167 AML262167:AMU262167 AWH262167:AWQ262167 BGD262167:BGM262167 BPZ262167:BQI262167 BZV262167:CAE262167 CJR262167:CKA262167 CTN262167:CTW262167 DDJ262167:DDS262167 DNF262167:DNO262167 DXB262167:DXK262167 EGX262167:EHG262167 EQT262167:ERC262167 FAP262167:FAY262167 FKL262167:FKU262167 FUH262167:FUQ262167 GED262167:GEM262167 GNZ262167:GOI262167 GXV262167:GYE262167 HHR262167:HIA262167 HRN262167:HRW262167 IBJ262167:IBS262167 ILF262167:ILO262167 IVB262167:IVK262167 JEX262167:JFG262167 JOT262167:JPC262167 JYP262167:JYY262167 KIL262167:KIU262167 KSH262167:KSQ262167 LCD262167:LCM262167 LLZ262167:LMI262167 LVV262167:LWE262167 MFR262167:MGA262167 MPN262167:MPW262167 MZJ262167:MZS262167 NJF262167:NJO262167 NTB262167:NTK262167 OCX262167:ODG262167 OMT262167:ONC262167 OWP262167:OWY262167 PGL262167:PGU262167 PQH262167:PQQ262167 QAD262167:QAM262167 QJZ262167:QKI262167 QTV262167:QUE262167 RDR262167:REA262167 RNN262167:RNW262167 RXJ262167:RXS262167 SHF262167:SHO262167 SRB262167:SRK262167 TAX262167:TBG262167 TKT262167:TLC262167 TUP262167:TUY262167 UEL262167:UEU262167 UOH262167:UOQ262167 UYD262167:UYM262167 VHZ262167:VII262167 VRV262167:VSE262167 WBR262167:WCA262167 WLN262167:WLW262167 WVJ262167:WVS262167 B327703:K327703 IX327703:JG327703 ST327703:TC327703 ACP327703:ACY327703 AML327703:AMU327703 AWH327703:AWQ327703 BGD327703:BGM327703 BPZ327703:BQI327703 BZV327703:CAE327703 CJR327703:CKA327703 CTN327703:CTW327703 DDJ327703:DDS327703 DNF327703:DNO327703 DXB327703:DXK327703 EGX327703:EHG327703 EQT327703:ERC327703 FAP327703:FAY327703 FKL327703:FKU327703 FUH327703:FUQ327703 GED327703:GEM327703 GNZ327703:GOI327703 GXV327703:GYE327703 HHR327703:HIA327703 HRN327703:HRW327703 IBJ327703:IBS327703 ILF327703:ILO327703 IVB327703:IVK327703 JEX327703:JFG327703 JOT327703:JPC327703 JYP327703:JYY327703 KIL327703:KIU327703 KSH327703:KSQ327703 LCD327703:LCM327703 LLZ327703:LMI327703 LVV327703:LWE327703 MFR327703:MGA327703 MPN327703:MPW327703 MZJ327703:MZS327703 NJF327703:NJO327703 NTB327703:NTK327703 OCX327703:ODG327703 OMT327703:ONC327703 OWP327703:OWY327703 PGL327703:PGU327703 PQH327703:PQQ327703 QAD327703:QAM327703 QJZ327703:QKI327703 QTV327703:QUE327703 RDR327703:REA327703 RNN327703:RNW327703 RXJ327703:RXS327703 SHF327703:SHO327703 SRB327703:SRK327703 TAX327703:TBG327703 TKT327703:TLC327703 TUP327703:TUY327703 UEL327703:UEU327703 UOH327703:UOQ327703 UYD327703:UYM327703 VHZ327703:VII327703 VRV327703:VSE327703 WBR327703:WCA327703 WLN327703:WLW327703 WVJ327703:WVS327703 B393239:K393239 IX393239:JG393239 ST393239:TC393239 ACP393239:ACY393239 AML393239:AMU393239 AWH393239:AWQ393239 BGD393239:BGM393239 BPZ393239:BQI393239 BZV393239:CAE393239 CJR393239:CKA393239 CTN393239:CTW393239 DDJ393239:DDS393239 DNF393239:DNO393239 DXB393239:DXK393239 EGX393239:EHG393239 EQT393239:ERC393239 FAP393239:FAY393239 FKL393239:FKU393239 FUH393239:FUQ393239 GED393239:GEM393239 GNZ393239:GOI393239 GXV393239:GYE393239 HHR393239:HIA393239 HRN393239:HRW393239 IBJ393239:IBS393239 ILF393239:ILO393239 IVB393239:IVK393239 JEX393239:JFG393239 JOT393239:JPC393239 JYP393239:JYY393239 KIL393239:KIU393239 KSH393239:KSQ393239 LCD393239:LCM393239 LLZ393239:LMI393239 LVV393239:LWE393239 MFR393239:MGA393239 MPN393239:MPW393239 MZJ393239:MZS393239 NJF393239:NJO393239 NTB393239:NTK393239 OCX393239:ODG393239 OMT393239:ONC393239 OWP393239:OWY393239 PGL393239:PGU393239 PQH393239:PQQ393239 QAD393239:QAM393239 QJZ393239:QKI393239 QTV393239:QUE393239 RDR393239:REA393239 RNN393239:RNW393239 RXJ393239:RXS393239 SHF393239:SHO393239 SRB393239:SRK393239 TAX393239:TBG393239 TKT393239:TLC393239 TUP393239:TUY393239 UEL393239:UEU393239 UOH393239:UOQ393239 UYD393239:UYM393239 VHZ393239:VII393239 VRV393239:VSE393239 WBR393239:WCA393239 WLN393239:WLW393239 WVJ393239:WVS393239 B458775:K458775 IX458775:JG458775 ST458775:TC458775 ACP458775:ACY458775 AML458775:AMU458775 AWH458775:AWQ458775 BGD458775:BGM458775 BPZ458775:BQI458775 BZV458775:CAE458775 CJR458775:CKA458775 CTN458775:CTW458775 DDJ458775:DDS458775 DNF458775:DNO458775 DXB458775:DXK458775 EGX458775:EHG458775 EQT458775:ERC458775 FAP458775:FAY458775 FKL458775:FKU458775 FUH458775:FUQ458775 GED458775:GEM458775 GNZ458775:GOI458775 GXV458775:GYE458775 HHR458775:HIA458775 HRN458775:HRW458775 IBJ458775:IBS458775 ILF458775:ILO458775 IVB458775:IVK458775 JEX458775:JFG458775 JOT458775:JPC458775 JYP458775:JYY458775 KIL458775:KIU458775 KSH458775:KSQ458775 LCD458775:LCM458775 LLZ458775:LMI458775 LVV458775:LWE458775 MFR458775:MGA458775 MPN458775:MPW458775 MZJ458775:MZS458775 NJF458775:NJO458775 NTB458775:NTK458775 OCX458775:ODG458775 OMT458775:ONC458775 OWP458775:OWY458775 PGL458775:PGU458775 PQH458775:PQQ458775 QAD458775:QAM458775 QJZ458775:QKI458775 QTV458775:QUE458775 RDR458775:REA458775 RNN458775:RNW458775 RXJ458775:RXS458775 SHF458775:SHO458775 SRB458775:SRK458775 TAX458775:TBG458775 TKT458775:TLC458775 TUP458775:TUY458775 UEL458775:UEU458775 UOH458775:UOQ458775 UYD458775:UYM458775 VHZ458775:VII458775 VRV458775:VSE458775 WBR458775:WCA458775 WLN458775:WLW458775 WVJ458775:WVS458775 B524311:K524311 IX524311:JG524311 ST524311:TC524311 ACP524311:ACY524311 AML524311:AMU524311 AWH524311:AWQ524311 BGD524311:BGM524311 BPZ524311:BQI524311 BZV524311:CAE524311 CJR524311:CKA524311 CTN524311:CTW524311 DDJ524311:DDS524311 DNF524311:DNO524311 DXB524311:DXK524311 EGX524311:EHG524311 EQT524311:ERC524311 FAP524311:FAY524311 FKL524311:FKU524311 FUH524311:FUQ524311 GED524311:GEM524311 GNZ524311:GOI524311 GXV524311:GYE524311 HHR524311:HIA524311 HRN524311:HRW524311 IBJ524311:IBS524311 ILF524311:ILO524311 IVB524311:IVK524311 JEX524311:JFG524311 JOT524311:JPC524311 JYP524311:JYY524311 KIL524311:KIU524311 KSH524311:KSQ524311 LCD524311:LCM524311 LLZ524311:LMI524311 LVV524311:LWE524311 MFR524311:MGA524311 MPN524311:MPW524311 MZJ524311:MZS524311 NJF524311:NJO524311 NTB524311:NTK524311 OCX524311:ODG524311 OMT524311:ONC524311 OWP524311:OWY524311 PGL524311:PGU524311 PQH524311:PQQ524311 QAD524311:QAM524311 QJZ524311:QKI524311 QTV524311:QUE524311 RDR524311:REA524311 RNN524311:RNW524311 RXJ524311:RXS524311 SHF524311:SHO524311 SRB524311:SRK524311 TAX524311:TBG524311 TKT524311:TLC524311 TUP524311:TUY524311 UEL524311:UEU524311 UOH524311:UOQ524311 UYD524311:UYM524311 VHZ524311:VII524311 VRV524311:VSE524311 WBR524311:WCA524311 WLN524311:WLW524311 WVJ524311:WVS524311 B589847:K589847 IX589847:JG589847 ST589847:TC589847 ACP589847:ACY589847 AML589847:AMU589847 AWH589847:AWQ589847 BGD589847:BGM589847 BPZ589847:BQI589847 BZV589847:CAE589847 CJR589847:CKA589847 CTN589847:CTW589847 DDJ589847:DDS589847 DNF589847:DNO589847 DXB589847:DXK589847 EGX589847:EHG589847 EQT589847:ERC589847 FAP589847:FAY589847 FKL589847:FKU589847 FUH589847:FUQ589847 GED589847:GEM589847 GNZ589847:GOI589847 GXV589847:GYE589847 HHR589847:HIA589847 HRN589847:HRW589847 IBJ589847:IBS589847 ILF589847:ILO589847 IVB589847:IVK589847 JEX589847:JFG589847 JOT589847:JPC589847 JYP589847:JYY589847 KIL589847:KIU589847 KSH589847:KSQ589847 LCD589847:LCM589847 LLZ589847:LMI589847 LVV589847:LWE589847 MFR589847:MGA589847 MPN589847:MPW589847 MZJ589847:MZS589847 NJF589847:NJO589847 NTB589847:NTK589847 OCX589847:ODG589847 OMT589847:ONC589847 OWP589847:OWY589847 PGL589847:PGU589847 PQH589847:PQQ589847 QAD589847:QAM589847 QJZ589847:QKI589847 QTV589847:QUE589847 RDR589847:REA589847 RNN589847:RNW589847 RXJ589847:RXS589847 SHF589847:SHO589847 SRB589847:SRK589847 TAX589847:TBG589847 TKT589847:TLC589847 TUP589847:TUY589847 UEL589847:UEU589847 UOH589847:UOQ589847 UYD589847:UYM589847 VHZ589847:VII589847 VRV589847:VSE589847 WBR589847:WCA589847 WLN589847:WLW589847 WVJ589847:WVS589847 B655383:K655383 IX655383:JG655383 ST655383:TC655383 ACP655383:ACY655383 AML655383:AMU655383 AWH655383:AWQ655383 BGD655383:BGM655383 BPZ655383:BQI655383 BZV655383:CAE655383 CJR655383:CKA655383 CTN655383:CTW655383 DDJ655383:DDS655383 DNF655383:DNO655383 DXB655383:DXK655383 EGX655383:EHG655383 EQT655383:ERC655383 FAP655383:FAY655383 FKL655383:FKU655383 FUH655383:FUQ655383 GED655383:GEM655383 GNZ655383:GOI655383 GXV655383:GYE655383 HHR655383:HIA655383 HRN655383:HRW655383 IBJ655383:IBS655383 ILF655383:ILO655383 IVB655383:IVK655383 JEX655383:JFG655383 JOT655383:JPC655383 JYP655383:JYY655383 KIL655383:KIU655383 KSH655383:KSQ655383 LCD655383:LCM655383 LLZ655383:LMI655383 LVV655383:LWE655383 MFR655383:MGA655383 MPN655383:MPW655383 MZJ655383:MZS655383 NJF655383:NJO655383 NTB655383:NTK655383 OCX655383:ODG655383 OMT655383:ONC655383 OWP655383:OWY655383 PGL655383:PGU655383 PQH655383:PQQ655383 QAD655383:QAM655383 QJZ655383:QKI655383 QTV655383:QUE655383 RDR655383:REA655383 RNN655383:RNW655383 RXJ655383:RXS655383 SHF655383:SHO655383 SRB655383:SRK655383 TAX655383:TBG655383 TKT655383:TLC655383 TUP655383:TUY655383 UEL655383:UEU655383 UOH655383:UOQ655383 UYD655383:UYM655383 VHZ655383:VII655383 VRV655383:VSE655383 WBR655383:WCA655383 WLN655383:WLW655383 WVJ655383:WVS655383 B720919:K720919 IX720919:JG720919 ST720919:TC720919 ACP720919:ACY720919 AML720919:AMU720919 AWH720919:AWQ720919 BGD720919:BGM720919 BPZ720919:BQI720919 BZV720919:CAE720919 CJR720919:CKA720919 CTN720919:CTW720919 DDJ720919:DDS720919 DNF720919:DNO720919 DXB720919:DXK720919 EGX720919:EHG720919 EQT720919:ERC720919 FAP720919:FAY720919 FKL720919:FKU720919 FUH720919:FUQ720919 GED720919:GEM720919 GNZ720919:GOI720919 GXV720919:GYE720919 HHR720919:HIA720919 HRN720919:HRW720919 IBJ720919:IBS720919 ILF720919:ILO720919 IVB720919:IVK720919 JEX720919:JFG720919 JOT720919:JPC720919 JYP720919:JYY720919 KIL720919:KIU720919 KSH720919:KSQ720919 LCD720919:LCM720919 LLZ720919:LMI720919 LVV720919:LWE720919 MFR720919:MGA720919 MPN720919:MPW720919 MZJ720919:MZS720919 NJF720919:NJO720919 NTB720919:NTK720919 OCX720919:ODG720919 OMT720919:ONC720919 OWP720919:OWY720919 PGL720919:PGU720919 PQH720919:PQQ720919 QAD720919:QAM720919 QJZ720919:QKI720919 QTV720919:QUE720919 RDR720919:REA720919 RNN720919:RNW720919 RXJ720919:RXS720919 SHF720919:SHO720919 SRB720919:SRK720919 TAX720919:TBG720919 TKT720919:TLC720919 TUP720919:TUY720919 UEL720919:UEU720919 UOH720919:UOQ720919 UYD720919:UYM720919 VHZ720919:VII720919 VRV720919:VSE720919 WBR720919:WCA720919 WLN720919:WLW720919 WVJ720919:WVS720919 B786455:K786455 IX786455:JG786455 ST786455:TC786455 ACP786455:ACY786455 AML786455:AMU786455 AWH786455:AWQ786455 BGD786455:BGM786455 BPZ786455:BQI786455 BZV786455:CAE786455 CJR786455:CKA786455 CTN786455:CTW786455 DDJ786455:DDS786455 DNF786455:DNO786455 DXB786455:DXK786455 EGX786455:EHG786455 EQT786455:ERC786455 FAP786455:FAY786455 FKL786455:FKU786455 FUH786455:FUQ786455 GED786455:GEM786455 GNZ786455:GOI786455 GXV786455:GYE786455 HHR786455:HIA786455 HRN786455:HRW786455 IBJ786455:IBS786455 ILF786455:ILO786455 IVB786455:IVK786455 JEX786455:JFG786455 JOT786455:JPC786455 JYP786455:JYY786455 KIL786455:KIU786455 KSH786455:KSQ786455 LCD786455:LCM786455 LLZ786455:LMI786455 LVV786455:LWE786455 MFR786455:MGA786455 MPN786455:MPW786455 MZJ786455:MZS786455 NJF786455:NJO786455 NTB786455:NTK786455 OCX786455:ODG786455 OMT786455:ONC786455 OWP786455:OWY786455 PGL786455:PGU786455 PQH786455:PQQ786455 QAD786455:QAM786455 QJZ786455:QKI786455 QTV786455:QUE786455 RDR786455:REA786455 RNN786455:RNW786455 RXJ786455:RXS786455 SHF786455:SHO786455 SRB786455:SRK786455 TAX786455:TBG786455 TKT786455:TLC786455 TUP786455:TUY786455 UEL786455:UEU786455 UOH786455:UOQ786455 UYD786455:UYM786455 VHZ786455:VII786455 VRV786455:VSE786455 WBR786455:WCA786455 WLN786455:WLW786455 WVJ786455:WVS786455 B851991:K851991 IX851991:JG851991 ST851991:TC851991 ACP851991:ACY851991 AML851991:AMU851991 AWH851991:AWQ851991 BGD851991:BGM851991 BPZ851991:BQI851991 BZV851991:CAE851991 CJR851991:CKA851991 CTN851991:CTW851991 DDJ851991:DDS851991 DNF851991:DNO851991 DXB851991:DXK851991 EGX851991:EHG851991 EQT851991:ERC851991 FAP851991:FAY851991 FKL851991:FKU851991 FUH851991:FUQ851991 GED851991:GEM851991 GNZ851991:GOI851991 GXV851991:GYE851991 HHR851991:HIA851991 HRN851991:HRW851991 IBJ851991:IBS851991 ILF851991:ILO851991 IVB851991:IVK851991 JEX851991:JFG851991 JOT851991:JPC851991 JYP851991:JYY851991 KIL851991:KIU851991 KSH851991:KSQ851991 LCD851991:LCM851991 LLZ851991:LMI851991 LVV851991:LWE851991 MFR851991:MGA851991 MPN851991:MPW851991 MZJ851991:MZS851991 NJF851991:NJO851991 NTB851991:NTK851991 OCX851991:ODG851991 OMT851991:ONC851991 OWP851991:OWY851991 PGL851991:PGU851991 PQH851991:PQQ851991 QAD851991:QAM851991 QJZ851991:QKI851991 QTV851991:QUE851991 RDR851991:REA851991 RNN851991:RNW851991 RXJ851991:RXS851991 SHF851991:SHO851991 SRB851991:SRK851991 TAX851991:TBG851991 TKT851991:TLC851991 TUP851991:TUY851991 UEL851991:UEU851991 UOH851991:UOQ851991 UYD851991:UYM851991 VHZ851991:VII851991 VRV851991:VSE851991 WBR851991:WCA851991 WLN851991:WLW851991 WVJ851991:WVS851991 B917527:K917527 IX917527:JG917527 ST917527:TC917527 ACP917527:ACY917527 AML917527:AMU917527 AWH917527:AWQ917527 BGD917527:BGM917527 BPZ917527:BQI917527 BZV917527:CAE917527 CJR917527:CKA917527 CTN917527:CTW917527 DDJ917527:DDS917527 DNF917527:DNO917527 DXB917527:DXK917527 EGX917527:EHG917527 EQT917527:ERC917527 FAP917527:FAY917527 FKL917527:FKU917527 FUH917527:FUQ917527 GED917527:GEM917527 GNZ917527:GOI917527 GXV917527:GYE917527 HHR917527:HIA917527 HRN917527:HRW917527 IBJ917527:IBS917527 ILF917527:ILO917527 IVB917527:IVK917527 JEX917527:JFG917527 JOT917527:JPC917527 JYP917527:JYY917527 KIL917527:KIU917527 KSH917527:KSQ917527 LCD917527:LCM917527 LLZ917527:LMI917527 LVV917527:LWE917527 MFR917527:MGA917527 MPN917527:MPW917527 MZJ917527:MZS917527 NJF917527:NJO917527 NTB917527:NTK917527 OCX917527:ODG917527 OMT917527:ONC917527 OWP917527:OWY917527 PGL917527:PGU917527 PQH917527:PQQ917527 QAD917527:QAM917527 QJZ917527:QKI917527 QTV917527:QUE917527 RDR917527:REA917527 RNN917527:RNW917527 RXJ917527:RXS917527 SHF917527:SHO917527 SRB917527:SRK917527 TAX917527:TBG917527 TKT917527:TLC917527 TUP917527:TUY917527 UEL917527:UEU917527 UOH917527:UOQ917527 UYD917527:UYM917527 VHZ917527:VII917527 VRV917527:VSE917527 WBR917527:WCA917527 WLN917527:WLW917527 WVJ917527:WVS917527 B983063:K983063 IX983063:JG983063 ST983063:TC983063 ACP983063:ACY983063 AML983063:AMU983063 AWH983063:AWQ983063 BGD983063:BGM983063 BPZ983063:BQI983063 BZV983063:CAE983063 CJR983063:CKA983063 CTN983063:CTW983063 DDJ983063:DDS983063 DNF983063:DNO983063 DXB983063:DXK983063 EGX983063:EHG983063 EQT983063:ERC983063 FAP983063:FAY983063 FKL983063:FKU983063 FUH983063:FUQ983063 GED983063:GEM983063 GNZ983063:GOI983063 GXV983063:GYE983063 HHR983063:HIA983063 HRN983063:HRW983063 IBJ983063:IBS983063 ILF983063:ILO983063 IVB983063:IVK983063 JEX983063:JFG983063 JOT983063:JPC983063 JYP983063:JYY983063 KIL983063:KIU983063 KSH983063:KSQ983063 LCD983063:LCM983063 LLZ983063:LMI983063 LVV983063:LWE983063 MFR983063:MGA983063 MPN983063:MPW983063 MZJ983063:MZS983063 NJF983063:NJO983063 NTB983063:NTK983063 OCX983063:ODG983063 OMT983063:ONC983063 OWP983063:OWY983063 PGL983063:PGU983063 PQH983063:PQQ983063 QAD983063:QAM983063 QJZ983063:QKI983063 QTV983063:QUE983063 RDR983063:REA983063 RNN983063:RNW983063 RXJ983063:RXS983063 SHF983063:SHO983063 SRB983063:SRK983063 TAX983063:TBG983063 TKT983063:TLC983063 TUP983063:TUY983063 UEL983063:UEU983063 UOH983063:UOQ983063 UYD983063:UYM983063 VHZ983063:VII983063 VRV983063:VSE983063 WBR983063:WCA983063 WLN983063:WLW983063 WVJ983063:WVS983063 G24 JC24 SY24 ACU24 AMQ24 AWM24 BGI24 BQE24 CAA24 CJW24 CTS24 DDO24 DNK24 DXG24 EHC24 EQY24 FAU24 FKQ24 FUM24 GEI24 GOE24 GYA24 HHW24 HRS24 IBO24 ILK24 IVG24 JFC24 JOY24 JYU24 KIQ24 KSM24 LCI24 LME24 LWA24 MFW24 MPS24 MZO24 NJK24 NTG24 ODC24 OMY24 OWU24 PGQ24 PQM24 QAI24 QKE24 QUA24 RDW24 RNS24 RXO24 SHK24 SRG24 TBC24 TKY24 TUU24 UEQ24 UOM24 UYI24 VIE24 VSA24 WBW24 WLS24 WVO24 G65560 JC65560 SY65560 ACU65560 AMQ65560 AWM65560 BGI65560 BQE65560 CAA65560 CJW65560 CTS65560 DDO65560 DNK65560 DXG65560 EHC65560 EQY65560 FAU65560 FKQ65560 FUM65560 GEI65560 GOE65560 GYA65560 HHW65560 HRS65560 IBO65560 ILK65560 IVG65560 JFC65560 JOY65560 JYU65560 KIQ65560 KSM65560 LCI65560 LME65560 LWA65560 MFW65560 MPS65560 MZO65560 NJK65560 NTG65560 ODC65560 OMY65560 OWU65560 PGQ65560 PQM65560 QAI65560 QKE65560 QUA65560 RDW65560 RNS65560 RXO65560 SHK65560 SRG65560 TBC65560 TKY65560 TUU65560 UEQ65560 UOM65560 UYI65560 VIE65560 VSA65560 WBW65560 WLS65560 WVO65560 G131096 JC131096 SY131096 ACU131096 AMQ131096 AWM131096 BGI131096 BQE131096 CAA131096 CJW131096 CTS131096 DDO131096 DNK131096 DXG131096 EHC131096 EQY131096 FAU131096 FKQ131096 FUM131096 GEI131096 GOE131096 GYA131096 HHW131096 HRS131096 IBO131096 ILK131096 IVG131096 JFC131096 JOY131096 JYU131096 KIQ131096 KSM131096 LCI131096 LME131096 LWA131096 MFW131096 MPS131096 MZO131096 NJK131096 NTG131096 ODC131096 OMY131096 OWU131096 PGQ131096 PQM131096 QAI131096 QKE131096 QUA131096 RDW131096 RNS131096 RXO131096 SHK131096 SRG131096 TBC131096 TKY131096 TUU131096 UEQ131096 UOM131096 UYI131096 VIE131096 VSA131096 WBW131096 WLS131096 WVO131096 G196632 JC196632 SY196632 ACU196632 AMQ196632 AWM196632 BGI196632 BQE196632 CAA196632 CJW196632 CTS196632 DDO196632 DNK196632 DXG196632 EHC196632 EQY196632 FAU196632 FKQ196632 FUM196632 GEI196632 GOE196632 GYA196632 HHW196632 HRS196632 IBO196632 ILK196632 IVG196632 JFC196632 JOY196632 JYU196632 KIQ196632 KSM196632 LCI196632 LME196632 LWA196632 MFW196632 MPS196632 MZO196632 NJK196632 NTG196632 ODC196632 OMY196632 OWU196632 PGQ196632 PQM196632 QAI196632 QKE196632 QUA196632 RDW196632 RNS196632 RXO196632 SHK196632 SRG196632 TBC196632 TKY196632 TUU196632 UEQ196632 UOM196632 UYI196632 VIE196632 VSA196632 WBW196632 WLS196632 WVO196632 G262168 JC262168 SY262168 ACU262168 AMQ262168 AWM262168 BGI262168 BQE262168 CAA262168 CJW262168 CTS262168 DDO262168 DNK262168 DXG262168 EHC262168 EQY262168 FAU262168 FKQ262168 FUM262168 GEI262168 GOE262168 GYA262168 HHW262168 HRS262168 IBO262168 ILK262168 IVG262168 JFC262168 JOY262168 JYU262168 KIQ262168 KSM262168 LCI262168 LME262168 LWA262168 MFW262168 MPS262168 MZO262168 NJK262168 NTG262168 ODC262168 OMY262168 OWU262168 PGQ262168 PQM262168 QAI262168 QKE262168 QUA262168 RDW262168 RNS262168 RXO262168 SHK262168 SRG262168 TBC262168 TKY262168 TUU262168 UEQ262168 UOM262168 UYI262168 VIE262168 VSA262168 WBW262168 WLS262168 WVO262168 G327704 JC327704 SY327704 ACU327704 AMQ327704 AWM327704 BGI327704 BQE327704 CAA327704 CJW327704 CTS327704 DDO327704 DNK327704 DXG327704 EHC327704 EQY327704 FAU327704 FKQ327704 FUM327704 GEI327704 GOE327704 GYA327704 HHW327704 HRS327704 IBO327704 ILK327704 IVG327704 JFC327704 JOY327704 JYU327704 KIQ327704 KSM327704 LCI327704 LME327704 LWA327704 MFW327704 MPS327704 MZO327704 NJK327704 NTG327704 ODC327704 OMY327704 OWU327704 PGQ327704 PQM327704 QAI327704 QKE327704 QUA327704 RDW327704 RNS327704 RXO327704 SHK327704 SRG327704 TBC327704 TKY327704 TUU327704 UEQ327704 UOM327704 UYI327704 VIE327704 VSA327704 WBW327704 WLS327704 WVO327704 G393240 JC393240 SY393240 ACU393240 AMQ393240 AWM393240 BGI393240 BQE393240 CAA393240 CJW393240 CTS393240 DDO393240 DNK393240 DXG393240 EHC393240 EQY393240 FAU393240 FKQ393240 FUM393240 GEI393240 GOE393240 GYA393240 HHW393240 HRS393240 IBO393240 ILK393240 IVG393240 JFC393240 JOY393240 JYU393240 KIQ393240 KSM393240 LCI393240 LME393240 LWA393240 MFW393240 MPS393240 MZO393240 NJK393240 NTG393240 ODC393240 OMY393240 OWU393240 PGQ393240 PQM393240 QAI393240 QKE393240 QUA393240 RDW393240 RNS393240 RXO393240 SHK393240 SRG393240 TBC393240 TKY393240 TUU393240 UEQ393240 UOM393240 UYI393240 VIE393240 VSA393240 WBW393240 WLS393240 WVO393240 G458776 JC458776 SY458776 ACU458776 AMQ458776 AWM458776 BGI458776 BQE458776 CAA458776 CJW458776 CTS458776 DDO458776 DNK458776 DXG458776 EHC458776 EQY458776 FAU458776 FKQ458776 FUM458776 GEI458776 GOE458776 GYA458776 HHW458776 HRS458776 IBO458776 ILK458776 IVG458776 JFC458776 JOY458776 JYU458776 KIQ458776 KSM458776 LCI458776 LME458776 LWA458776 MFW458776 MPS458776 MZO458776 NJK458776 NTG458776 ODC458776 OMY458776 OWU458776 PGQ458776 PQM458776 QAI458776 QKE458776 QUA458776 RDW458776 RNS458776 RXO458776 SHK458776 SRG458776 TBC458776 TKY458776 TUU458776 UEQ458776 UOM458776 UYI458776 VIE458776 VSA458776 WBW458776 WLS458776 WVO458776 G524312 JC524312 SY524312 ACU524312 AMQ524312 AWM524312 BGI524312 BQE524312 CAA524312 CJW524312 CTS524312 DDO524312 DNK524312 DXG524312 EHC524312 EQY524312 FAU524312 FKQ524312 FUM524312 GEI524312 GOE524312 GYA524312 HHW524312 HRS524312 IBO524312 ILK524312 IVG524312 JFC524312 JOY524312 JYU524312 KIQ524312 KSM524312 LCI524312 LME524312 LWA524312 MFW524312 MPS524312 MZO524312 NJK524312 NTG524312 ODC524312 OMY524312 OWU524312 PGQ524312 PQM524312 QAI524312 QKE524312 QUA524312 RDW524312 RNS524312 RXO524312 SHK524312 SRG524312 TBC524312 TKY524312 TUU524312 UEQ524312 UOM524312 UYI524312 VIE524312 VSA524312 WBW524312 WLS524312 WVO524312 G589848 JC589848 SY589848 ACU589848 AMQ589848 AWM589848 BGI589848 BQE589848 CAA589848 CJW589848 CTS589848 DDO589848 DNK589848 DXG589848 EHC589848 EQY589848 FAU589848 FKQ589848 FUM589848 GEI589848 GOE589848 GYA589848 HHW589848 HRS589848 IBO589848 ILK589848 IVG589848 JFC589848 JOY589848 JYU589848 KIQ589848 KSM589848 LCI589848 LME589848 LWA589848 MFW589848 MPS589848 MZO589848 NJK589848 NTG589848 ODC589848 OMY589848 OWU589848 PGQ589848 PQM589848 QAI589848 QKE589848 QUA589848 RDW589848 RNS589848 RXO589848 SHK589848 SRG589848 TBC589848 TKY589848 TUU589848 UEQ589848 UOM589848 UYI589848 VIE589848 VSA589848 WBW589848 WLS589848 WVO589848 G655384 JC655384 SY655384 ACU655384 AMQ655384 AWM655384 BGI655384 BQE655384 CAA655384 CJW655384 CTS655384 DDO655384 DNK655384 DXG655384 EHC655384 EQY655384 FAU655384 FKQ655384 FUM655384 GEI655384 GOE655384 GYA655384 HHW655384 HRS655384 IBO655384 ILK655384 IVG655384 JFC655384 JOY655384 JYU655384 KIQ655384 KSM655384 LCI655384 LME655384 LWA655384 MFW655384 MPS655384 MZO655384 NJK655384 NTG655384 ODC655384 OMY655384 OWU655384 PGQ655384 PQM655384 QAI655384 QKE655384 QUA655384 RDW655384 RNS655384 RXO655384 SHK655384 SRG655384 TBC655384 TKY655384 TUU655384 UEQ655384 UOM655384 UYI655384 VIE655384 VSA655384 WBW655384 WLS655384 WVO655384 G720920 JC720920 SY720920 ACU720920 AMQ720920 AWM720920 BGI720920 BQE720920 CAA720920 CJW720920 CTS720920 DDO720920 DNK720920 DXG720920 EHC720920 EQY720920 FAU720920 FKQ720920 FUM720920 GEI720920 GOE720920 GYA720920 HHW720920 HRS720920 IBO720920 ILK720920 IVG720920 JFC720920 JOY720920 JYU720920 KIQ720920 KSM720920 LCI720920 LME720920 LWA720920 MFW720920 MPS720920 MZO720920 NJK720920 NTG720920 ODC720920 OMY720920 OWU720920 PGQ720920 PQM720920 QAI720920 QKE720920 QUA720920 RDW720920 RNS720920 RXO720920 SHK720920 SRG720920 TBC720920 TKY720920 TUU720920 UEQ720920 UOM720920 UYI720920 VIE720920 VSA720920 WBW720920 WLS720920 WVO720920 G786456 JC786456 SY786456 ACU786456 AMQ786456 AWM786456 BGI786456 BQE786456 CAA786456 CJW786456 CTS786456 DDO786456 DNK786456 DXG786456 EHC786456 EQY786456 FAU786456 FKQ786456 FUM786456 GEI786456 GOE786456 GYA786456 HHW786456 HRS786456 IBO786456 ILK786456 IVG786456 JFC786456 JOY786456 JYU786456 KIQ786456 KSM786456 LCI786456 LME786456 LWA786456 MFW786456 MPS786456 MZO786456 NJK786456 NTG786456 ODC786456 OMY786456 OWU786456 PGQ786456 PQM786456 QAI786456 QKE786456 QUA786456 RDW786456 RNS786456 RXO786456 SHK786456 SRG786456 TBC786456 TKY786456 TUU786456 UEQ786456 UOM786456 UYI786456 VIE786456 VSA786456 WBW786456 WLS786456 WVO786456 G851992 JC851992 SY851992 ACU851992 AMQ851992 AWM851992 BGI851992 BQE851992 CAA851992 CJW851992 CTS851992 DDO851992 DNK851992 DXG851992 EHC851992 EQY851992 FAU851992 FKQ851992 FUM851992 GEI851992 GOE851992 GYA851992 HHW851992 HRS851992 IBO851992 ILK851992 IVG851992 JFC851992 JOY851992 JYU851992 KIQ851992 KSM851992 LCI851992 LME851992 LWA851992 MFW851992 MPS851992 MZO851992 NJK851992 NTG851992 ODC851992 OMY851992 OWU851992 PGQ851992 PQM851992 QAI851992 QKE851992 QUA851992 RDW851992 RNS851992 RXO851992 SHK851992 SRG851992 TBC851992 TKY851992 TUU851992 UEQ851992 UOM851992 UYI851992 VIE851992 VSA851992 WBW851992 WLS851992 WVO851992 G917528 JC917528 SY917528 ACU917528 AMQ917528 AWM917528 BGI917528 BQE917528 CAA917528 CJW917528 CTS917528 DDO917528 DNK917528 DXG917528 EHC917528 EQY917528 FAU917528 FKQ917528 FUM917528 GEI917528 GOE917528 GYA917528 HHW917528 HRS917528 IBO917528 ILK917528 IVG917528 JFC917528 JOY917528 JYU917528 KIQ917528 KSM917528 LCI917528 LME917528 LWA917528 MFW917528 MPS917528 MZO917528 NJK917528 NTG917528 ODC917528 OMY917528 OWU917528 PGQ917528 PQM917528 QAI917528 QKE917528 QUA917528 RDW917528 RNS917528 RXO917528 SHK917528 SRG917528 TBC917528 TKY917528 TUU917528 UEQ917528 UOM917528 UYI917528 VIE917528 VSA917528 WBW917528 WLS917528 WVO917528 G983064 JC983064 SY983064 ACU983064 AMQ983064 AWM983064 BGI983064 BQE983064 CAA983064 CJW983064 CTS983064 DDO983064 DNK983064 DXG983064 EHC983064 EQY983064 FAU983064 FKQ983064 FUM983064 GEI983064 GOE983064 GYA983064 HHW983064 HRS983064 IBO983064 ILK983064 IVG983064 JFC983064 JOY983064 JYU983064 KIQ983064 KSM983064 LCI983064 LME983064 LWA983064 MFW983064 MPS983064 MZO983064 NJK983064 NTG983064 ODC983064 OMY983064 OWU983064 PGQ983064 PQM983064 QAI983064 QKE983064 QUA983064 RDW983064 RNS983064 RXO983064 SHK983064 SRG983064 TBC983064 TKY983064 TUU983064 UEQ983064 UOM983064 UYI983064 VIE983064 VSA983064 WBW983064 WLS983064 WVO983064 K24 JG24 TC24 ACY24 AMU24 AWQ24 BGM24 BQI24 CAE24 CKA24 CTW24 DDS24 DNO24 DXK24 EHG24 ERC24 FAY24 FKU24 FUQ24 GEM24 GOI24 GYE24 HIA24 HRW24 IBS24 ILO24 IVK24 JFG24 JPC24 JYY24 KIU24 KSQ24 LCM24 LMI24 LWE24 MGA24 MPW24 MZS24 NJO24 NTK24 ODG24 ONC24 OWY24 PGU24 PQQ24 QAM24 QKI24 QUE24 REA24 RNW24 RXS24 SHO24 SRK24 TBG24 TLC24 TUY24 UEU24 UOQ24 UYM24 VII24 VSE24 WCA24 WLW24 WVS24 K65560 JG65560 TC65560 ACY65560 AMU65560 AWQ65560 BGM65560 BQI65560 CAE65560 CKA65560 CTW65560 DDS65560 DNO65560 DXK65560 EHG65560 ERC65560 FAY65560 FKU65560 FUQ65560 GEM65560 GOI65560 GYE65560 HIA65560 HRW65560 IBS65560 ILO65560 IVK65560 JFG65560 JPC65560 JYY65560 KIU65560 KSQ65560 LCM65560 LMI65560 LWE65560 MGA65560 MPW65560 MZS65560 NJO65560 NTK65560 ODG65560 ONC65560 OWY65560 PGU65560 PQQ65560 QAM65560 QKI65560 QUE65560 REA65560 RNW65560 RXS65560 SHO65560 SRK65560 TBG65560 TLC65560 TUY65560 UEU65560 UOQ65560 UYM65560 VII65560 VSE65560 WCA65560 WLW65560 WVS65560 K131096 JG131096 TC131096 ACY131096 AMU131096 AWQ131096 BGM131096 BQI131096 CAE131096 CKA131096 CTW131096 DDS131096 DNO131096 DXK131096 EHG131096 ERC131096 FAY131096 FKU131096 FUQ131096 GEM131096 GOI131096 GYE131096 HIA131096 HRW131096 IBS131096 ILO131096 IVK131096 JFG131096 JPC131096 JYY131096 KIU131096 KSQ131096 LCM131096 LMI131096 LWE131096 MGA131096 MPW131096 MZS131096 NJO131096 NTK131096 ODG131096 ONC131096 OWY131096 PGU131096 PQQ131096 QAM131096 QKI131096 QUE131096 REA131096 RNW131096 RXS131096 SHO131096 SRK131096 TBG131096 TLC131096 TUY131096 UEU131096 UOQ131096 UYM131096 VII131096 VSE131096 WCA131096 WLW131096 WVS131096 K196632 JG196632 TC196632 ACY196632 AMU196632 AWQ196632 BGM196632 BQI196632 CAE196632 CKA196632 CTW196632 DDS196632 DNO196632 DXK196632 EHG196632 ERC196632 FAY196632 FKU196632 FUQ196632 GEM196632 GOI196632 GYE196632 HIA196632 HRW196632 IBS196632 ILO196632 IVK196632 JFG196632 JPC196632 JYY196632 KIU196632 KSQ196632 LCM196632 LMI196632 LWE196632 MGA196632 MPW196632 MZS196632 NJO196632 NTK196632 ODG196632 ONC196632 OWY196632 PGU196632 PQQ196632 QAM196632 QKI196632 QUE196632 REA196632 RNW196632 RXS196632 SHO196632 SRK196632 TBG196632 TLC196632 TUY196632 UEU196632 UOQ196632 UYM196632 VII196632 VSE196632 WCA196632 WLW196632 WVS196632 K262168 JG262168 TC262168 ACY262168 AMU262168 AWQ262168 BGM262168 BQI262168 CAE262168 CKA262168 CTW262168 DDS262168 DNO262168 DXK262168 EHG262168 ERC262168 FAY262168 FKU262168 FUQ262168 GEM262168 GOI262168 GYE262168 HIA262168 HRW262168 IBS262168 ILO262168 IVK262168 JFG262168 JPC262168 JYY262168 KIU262168 KSQ262168 LCM262168 LMI262168 LWE262168 MGA262168 MPW262168 MZS262168 NJO262168 NTK262168 ODG262168 ONC262168 OWY262168 PGU262168 PQQ262168 QAM262168 QKI262168 QUE262168 REA262168 RNW262168 RXS262168 SHO262168 SRK262168 TBG262168 TLC262168 TUY262168 UEU262168 UOQ262168 UYM262168 VII262168 VSE262168 WCA262168 WLW262168 WVS262168 K327704 JG327704 TC327704 ACY327704 AMU327704 AWQ327704 BGM327704 BQI327704 CAE327704 CKA327704 CTW327704 DDS327704 DNO327704 DXK327704 EHG327704 ERC327704 FAY327704 FKU327704 FUQ327704 GEM327704 GOI327704 GYE327704 HIA327704 HRW327704 IBS327704 ILO327704 IVK327704 JFG327704 JPC327704 JYY327704 KIU327704 KSQ327704 LCM327704 LMI327704 LWE327704 MGA327704 MPW327704 MZS327704 NJO327704 NTK327704 ODG327704 ONC327704 OWY327704 PGU327704 PQQ327704 QAM327704 QKI327704 QUE327704 REA327704 RNW327704 RXS327704 SHO327704 SRK327704 TBG327704 TLC327704 TUY327704 UEU327704 UOQ327704 UYM327704 VII327704 VSE327704 WCA327704 WLW327704 WVS327704 K393240 JG393240 TC393240 ACY393240 AMU393240 AWQ393240 BGM393240 BQI393240 CAE393240 CKA393240 CTW393240 DDS393240 DNO393240 DXK393240 EHG393240 ERC393240 FAY393240 FKU393240 FUQ393240 GEM393240 GOI393240 GYE393240 HIA393240 HRW393240 IBS393240 ILO393240 IVK393240 JFG393240 JPC393240 JYY393240 KIU393240 KSQ393240 LCM393240 LMI393240 LWE393240 MGA393240 MPW393240 MZS393240 NJO393240 NTK393240 ODG393240 ONC393240 OWY393240 PGU393240 PQQ393240 QAM393240 QKI393240 QUE393240 REA393240 RNW393240 RXS393240 SHO393240 SRK393240 TBG393240 TLC393240 TUY393240 UEU393240 UOQ393240 UYM393240 VII393240 VSE393240 WCA393240 WLW393240 WVS393240 K458776 JG458776 TC458776 ACY458776 AMU458776 AWQ458776 BGM458776 BQI458776 CAE458776 CKA458776 CTW458776 DDS458776 DNO458776 DXK458776 EHG458776 ERC458776 FAY458776 FKU458776 FUQ458776 GEM458776 GOI458776 GYE458776 HIA458776 HRW458776 IBS458776 ILO458776 IVK458776 JFG458776 JPC458776 JYY458776 KIU458776 KSQ458776 LCM458776 LMI458776 LWE458776 MGA458776 MPW458776 MZS458776 NJO458776 NTK458776 ODG458776 ONC458776 OWY458776 PGU458776 PQQ458776 QAM458776 QKI458776 QUE458776 REA458776 RNW458776 RXS458776 SHO458776 SRK458776 TBG458776 TLC458776 TUY458776 UEU458776 UOQ458776 UYM458776 VII458776 VSE458776 WCA458776 WLW458776 WVS458776 K524312 JG524312 TC524312 ACY524312 AMU524312 AWQ524312 BGM524312 BQI524312 CAE524312 CKA524312 CTW524312 DDS524312 DNO524312 DXK524312 EHG524312 ERC524312 FAY524312 FKU524312 FUQ524312 GEM524312 GOI524312 GYE524312 HIA524312 HRW524312 IBS524312 ILO524312 IVK524312 JFG524312 JPC524312 JYY524312 KIU524312 KSQ524312 LCM524312 LMI524312 LWE524312 MGA524312 MPW524312 MZS524312 NJO524312 NTK524312 ODG524312 ONC524312 OWY524312 PGU524312 PQQ524312 QAM524312 QKI524312 QUE524312 REA524312 RNW524312 RXS524312 SHO524312 SRK524312 TBG524312 TLC524312 TUY524312 UEU524312 UOQ524312 UYM524312 VII524312 VSE524312 WCA524312 WLW524312 WVS524312 K589848 JG589848 TC589848 ACY589848 AMU589848 AWQ589848 BGM589848 BQI589848 CAE589848 CKA589848 CTW589848 DDS589848 DNO589848 DXK589848 EHG589848 ERC589848 FAY589848 FKU589848 FUQ589848 GEM589848 GOI589848 GYE589848 HIA589848 HRW589848 IBS589848 ILO589848 IVK589848 JFG589848 JPC589848 JYY589848 KIU589848 KSQ589848 LCM589848 LMI589848 LWE589848 MGA589848 MPW589848 MZS589848 NJO589848 NTK589848 ODG589848 ONC589848 OWY589848 PGU589848 PQQ589848 QAM589848 QKI589848 QUE589848 REA589848 RNW589848 RXS589848 SHO589848 SRK589848 TBG589848 TLC589848 TUY589848 UEU589848 UOQ589848 UYM589848 VII589848 VSE589848 WCA589848 WLW589848 WVS589848 K655384 JG655384 TC655384 ACY655384 AMU655384 AWQ655384 BGM655384 BQI655384 CAE655384 CKA655384 CTW655384 DDS655384 DNO655384 DXK655384 EHG655384 ERC655384 FAY655384 FKU655384 FUQ655384 GEM655384 GOI655384 GYE655384 HIA655384 HRW655384 IBS655384 ILO655384 IVK655384 JFG655384 JPC655384 JYY655384 KIU655384 KSQ655384 LCM655384 LMI655384 LWE655384 MGA655384 MPW655384 MZS655384 NJO655384 NTK655384 ODG655384 ONC655384 OWY655384 PGU655384 PQQ655384 QAM655384 QKI655384 QUE655384 REA655384 RNW655384 RXS655384 SHO655384 SRK655384 TBG655384 TLC655384 TUY655384 UEU655384 UOQ655384 UYM655384 VII655384 VSE655384 WCA655384 WLW655384 WVS655384 K720920 JG720920 TC720920 ACY720920 AMU720920 AWQ720920 BGM720920 BQI720920 CAE720920 CKA720920 CTW720920 DDS720920 DNO720920 DXK720920 EHG720920 ERC720920 FAY720920 FKU720920 FUQ720920 GEM720920 GOI720920 GYE720920 HIA720920 HRW720920 IBS720920 ILO720920 IVK720920 JFG720920 JPC720920 JYY720920 KIU720920 KSQ720920 LCM720920 LMI720920 LWE720920 MGA720920 MPW720920 MZS720920 NJO720920 NTK720920 ODG720920 ONC720920 OWY720920 PGU720920 PQQ720920 QAM720920 QKI720920 QUE720920 REA720920 RNW720920 RXS720920 SHO720920 SRK720920 TBG720920 TLC720920 TUY720920 UEU720920 UOQ720920 UYM720920 VII720920 VSE720920 WCA720920 WLW720920 WVS720920 K786456 JG786456 TC786456 ACY786456 AMU786456 AWQ786456 BGM786456 BQI786456 CAE786456 CKA786456 CTW786456 DDS786456 DNO786456 DXK786456 EHG786456 ERC786456 FAY786456 FKU786456 FUQ786456 GEM786456 GOI786456 GYE786456 HIA786456 HRW786456 IBS786456 ILO786456 IVK786456 JFG786456 JPC786456 JYY786456 KIU786456 KSQ786456 LCM786456 LMI786456 LWE786456 MGA786456 MPW786456 MZS786456 NJO786456 NTK786456 ODG786456 ONC786456 OWY786456 PGU786456 PQQ786456 QAM786456 QKI786456 QUE786456 REA786456 RNW786456 RXS786456 SHO786456 SRK786456 TBG786456 TLC786456 TUY786456 UEU786456 UOQ786456 UYM786456 VII786456 VSE786456 WCA786456 WLW786456 WVS786456 K851992 JG851992 TC851992 ACY851992 AMU851992 AWQ851992 BGM851992 BQI851992 CAE851992 CKA851992 CTW851992 DDS851992 DNO851992 DXK851992 EHG851992 ERC851992 FAY851992 FKU851992 FUQ851992 GEM851992 GOI851992 GYE851992 HIA851992 HRW851992 IBS851992 ILO851992 IVK851992 JFG851992 JPC851992 JYY851992 KIU851992 KSQ851992 LCM851992 LMI851992 LWE851992 MGA851992 MPW851992 MZS851992 NJO851992 NTK851992 ODG851992 ONC851992 OWY851992 PGU851992 PQQ851992 QAM851992 QKI851992 QUE851992 REA851992 RNW851992 RXS851992 SHO851992 SRK851992 TBG851992 TLC851992 TUY851992 UEU851992 UOQ851992 UYM851992 VII851992 VSE851992 WCA851992 WLW851992 WVS851992 K917528 JG917528 TC917528 ACY917528 AMU917528 AWQ917528 BGM917528 BQI917528 CAE917528 CKA917528 CTW917528 DDS917528 DNO917528 DXK917528 EHG917528 ERC917528 FAY917528 FKU917528 FUQ917528 GEM917528 GOI917528 GYE917528 HIA917528 HRW917528 IBS917528 ILO917528 IVK917528 JFG917528 JPC917528 JYY917528 KIU917528 KSQ917528 LCM917528 LMI917528 LWE917528 MGA917528 MPW917528 MZS917528 NJO917528 NTK917528 ODG917528 ONC917528 OWY917528 PGU917528 PQQ917528 QAM917528 QKI917528 QUE917528 REA917528 RNW917528 RXS917528 SHO917528 SRK917528 TBG917528 TLC917528 TUY917528 UEU917528 UOQ917528 UYM917528 VII917528 VSE917528 WCA917528 WLW917528 WVS917528 K983064 JG983064 TC983064 ACY983064 AMU983064 AWQ983064 BGM983064 BQI983064 CAE983064 CKA983064 CTW983064 DDS983064 DNO983064 DXK983064 EHG983064 ERC983064 FAY983064 FKU983064 FUQ983064 GEM983064 GOI983064 GYE983064 HIA983064 HRW983064 IBS983064 ILO983064 IVK983064 JFG983064 JPC983064 JYY983064 KIU983064 KSQ983064 LCM983064 LMI983064 LWE983064 MGA983064 MPW983064 MZS983064 NJO983064 NTK983064 ODG983064 ONC983064 OWY983064 PGU983064 PQQ983064 QAM983064 QKI983064 QUE983064 REA983064 RNW983064 RXS983064 SHO983064 SRK983064 TBG983064 TLC983064 TUY983064 UEU983064 UOQ983064 UYM983064 VII983064 VSE983064 WCA983064 WLW983064 WVS983064 B20:I21 IX20:JE21 ST20:TA21 ACP20:ACW21 AML20:AMS21 AWH20:AWO21 BGD20:BGK21 BPZ20:BQG21 BZV20:CAC21 CJR20:CJY21 CTN20:CTU21 DDJ20:DDQ21 DNF20:DNM21 DXB20:DXI21 EGX20:EHE21 EQT20:ERA21 FAP20:FAW21 FKL20:FKS21 FUH20:FUO21 GED20:GEK21 GNZ20:GOG21 GXV20:GYC21 HHR20:HHY21 HRN20:HRU21 IBJ20:IBQ21 ILF20:ILM21 IVB20:IVI21 JEX20:JFE21 JOT20:JPA21 JYP20:JYW21 KIL20:KIS21 KSH20:KSO21 LCD20:LCK21 LLZ20:LMG21 LVV20:LWC21 MFR20:MFY21 MPN20:MPU21 MZJ20:MZQ21 NJF20:NJM21 NTB20:NTI21 OCX20:ODE21 OMT20:ONA21 OWP20:OWW21 PGL20:PGS21 PQH20:PQO21 QAD20:QAK21 QJZ20:QKG21 QTV20:QUC21 RDR20:RDY21 RNN20:RNU21 RXJ20:RXQ21 SHF20:SHM21 SRB20:SRI21 TAX20:TBE21 TKT20:TLA21 TUP20:TUW21 UEL20:UES21 UOH20:UOO21 UYD20:UYK21 VHZ20:VIG21 VRV20:VSC21 WBR20:WBY21 WLN20:WLU21 WVJ20:WVQ21 B65556:I65557 IX65556:JE65557 ST65556:TA65557 ACP65556:ACW65557 AML65556:AMS65557 AWH65556:AWO65557 BGD65556:BGK65557 BPZ65556:BQG65557 BZV65556:CAC65557 CJR65556:CJY65557 CTN65556:CTU65557 DDJ65556:DDQ65557 DNF65556:DNM65557 DXB65556:DXI65557 EGX65556:EHE65557 EQT65556:ERA65557 FAP65556:FAW65557 FKL65556:FKS65557 FUH65556:FUO65557 GED65556:GEK65557 GNZ65556:GOG65557 GXV65556:GYC65557 HHR65556:HHY65557 HRN65556:HRU65557 IBJ65556:IBQ65557 ILF65556:ILM65557 IVB65556:IVI65557 JEX65556:JFE65557 JOT65556:JPA65557 JYP65556:JYW65557 KIL65556:KIS65557 KSH65556:KSO65557 LCD65556:LCK65557 LLZ65556:LMG65557 LVV65556:LWC65557 MFR65556:MFY65557 MPN65556:MPU65557 MZJ65556:MZQ65557 NJF65556:NJM65557 NTB65556:NTI65557 OCX65556:ODE65557 OMT65556:ONA65557 OWP65556:OWW65557 PGL65556:PGS65557 PQH65556:PQO65557 QAD65556:QAK65557 QJZ65556:QKG65557 QTV65556:QUC65557 RDR65556:RDY65557 RNN65556:RNU65557 RXJ65556:RXQ65557 SHF65556:SHM65557 SRB65556:SRI65557 TAX65556:TBE65557 TKT65556:TLA65557 TUP65556:TUW65557 UEL65556:UES65557 UOH65556:UOO65557 UYD65556:UYK65557 VHZ65556:VIG65557 VRV65556:VSC65557 WBR65556:WBY65557 WLN65556:WLU65557 WVJ65556:WVQ65557 B131092:I131093 IX131092:JE131093 ST131092:TA131093 ACP131092:ACW131093 AML131092:AMS131093 AWH131092:AWO131093 BGD131092:BGK131093 BPZ131092:BQG131093 BZV131092:CAC131093 CJR131092:CJY131093 CTN131092:CTU131093 DDJ131092:DDQ131093 DNF131092:DNM131093 DXB131092:DXI131093 EGX131092:EHE131093 EQT131092:ERA131093 FAP131092:FAW131093 FKL131092:FKS131093 FUH131092:FUO131093 GED131092:GEK131093 GNZ131092:GOG131093 GXV131092:GYC131093 HHR131092:HHY131093 HRN131092:HRU131093 IBJ131092:IBQ131093 ILF131092:ILM131093 IVB131092:IVI131093 JEX131092:JFE131093 JOT131092:JPA131093 JYP131092:JYW131093 KIL131092:KIS131093 KSH131092:KSO131093 LCD131092:LCK131093 LLZ131092:LMG131093 LVV131092:LWC131093 MFR131092:MFY131093 MPN131092:MPU131093 MZJ131092:MZQ131093 NJF131092:NJM131093 NTB131092:NTI131093 OCX131092:ODE131093 OMT131092:ONA131093 OWP131092:OWW131093 PGL131092:PGS131093 PQH131092:PQO131093 QAD131092:QAK131093 QJZ131092:QKG131093 QTV131092:QUC131093 RDR131092:RDY131093 RNN131092:RNU131093 RXJ131092:RXQ131093 SHF131092:SHM131093 SRB131092:SRI131093 TAX131092:TBE131093 TKT131092:TLA131093 TUP131092:TUW131093 UEL131092:UES131093 UOH131092:UOO131093 UYD131092:UYK131093 VHZ131092:VIG131093 VRV131092:VSC131093 WBR131092:WBY131093 WLN131092:WLU131093 WVJ131092:WVQ131093 B196628:I196629 IX196628:JE196629 ST196628:TA196629 ACP196628:ACW196629 AML196628:AMS196629 AWH196628:AWO196629 BGD196628:BGK196629 BPZ196628:BQG196629 BZV196628:CAC196629 CJR196628:CJY196629 CTN196628:CTU196629 DDJ196628:DDQ196629 DNF196628:DNM196629 DXB196628:DXI196629 EGX196628:EHE196629 EQT196628:ERA196629 FAP196628:FAW196629 FKL196628:FKS196629 FUH196628:FUO196629 GED196628:GEK196629 GNZ196628:GOG196629 GXV196628:GYC196629 HHR196628:HHY196629 HRN196628:HRU196629 IBJ196628:IBQ196629 ILF196628:ILM196629 IVB196628:IVI196629 JEX196628:JFE196629 JOT196628:JPA196629 JYP196628:JYW196629 KIL196628:KIS196629 KSH196628:KSO196629 LCD196628:LCK196629 LLZ196628:LMG196629 LVV196628:LWC196629 MFR196628:MFY196629 MPN196628:MPU196629 MZJ196628:MZQ196629 NJF196628:NJM196629 NTB196628:NTI196629 OCX196628:ODE196629 OMT196628:ONA196629 OWP196628:OWW196629 PGL196628:PGS196629 PQH196628:PQO196629 QAD196628:QAK196629 QJZ196628:QKG196629 QTV196628:QUC196629 RDR196628:RDY196629 RNN196628:RNU196629 RXJ196628:RXQ196629 SHF196628:SHM196629 SRB196628:SRI196629 TAX196628:TBE196629 TKT196628:TLA196629 TUP196628:TUW196629 UEL196628:UES196629 UOH196628:UOO196629 UYD196628:UYK196629 VHZ196628:VIG196629 VRV196628:VSC196629 WBR196628:WBY196629 WLN196628:WLU196629 WVJ196628:WVQ196629 B262164:I262165 IX262164:JE262165 ST262164:TA262165 ACP262164:ACW262165 AML262164:AMS262165 AWH262164:AWO262165 BGD262164:BGK262165 BPZ262164:BQG262165 BZV262164:CAC262165 CJR262164:CJY262165 CTN262164:CTU262165 DDJ262164:DDQ262165 DNF262164:DNM262165 DXB262164:DXI262165 EGX262164:EHE262165 EQT262164:ERA262165 FAP262164:FAW262165 FKL262164:FKS262165 FUH262164:FUO262165 GED262164:GEK262165 GNZ262164:GOG262165 GXV262164:GYC262165 HHR262164:HHY262165 HRN262164:HRU262165 IBJ262164:IBQ262165 ILF262164:ILM262165 IVB262164:IVI262165 JEX262164:JFE262165 JOT262164:JPA262165 JYP262164:JYW262165 KIL262164:KIS262165 KSH262164:KSO262165 LCD262164:LCK262165 LLZ262164:LMG262165 LVV262164:LWC262165 MFR262164:MFY262165 MPN262164:MPU262165 MZJ262164:MZQ262165 NJF262164:NJM262165 NTB262164:NTI262165 OCX262164:ODE262165 OMT262164:ONA262165 OWP262164:OWW262165 PGL262164:PGS262165 PQH262164:PQO262165 QAD262164:QAK262165 QJZ262164:QKG262165 QTV262164:QUC262165 RDR262164:RDY262165 RNN262164:RNU262165 RXJ262164:RXQ262165 SHF262164:SHM262165 SRB262164:SRI262165 TAX262164:TBE262165 TKT262164:TLA262165 TUP262164:TUW262165 UEL262164:UES262165 UOH262164:UOO262165 UYD262164:UYK262165 VHZ262164:VIG262165 VRV262164:VSC262165 WBR262164:WBY262165 WLN262164:WLU262165 WVJ262164:WVQ262165 B327700:I327701 IX327700:JE327701 ST327700:TA327701 ACP327700:ACW327701 AML327700:AMS327701 AWH327700:AWO327701 BGD327700:BGK327701 BPZ327700:BQG327701 BZV327700:CAC327701 CJR327700:CJY327701 CTN327700:CTU327701 DDJ327700:DDQ327701 DNF327700:DNM327701 DXB327700:DXI327701 EGX327700:EHE327701 EQT327700:ERA327701 FAP327700:FAW327701 FKL327700:FKS327701 FUH327700:FUO327701 GED327700:GEK327701 GNZ327700:GOG327701 GXV327700:GYC327701 HHR327700:HHY327701 HRN327700:HRU327701 IBJ327700:IBQ327701 ILF327700:ILM327701 IVB327700:IVI327701 JEX327700:JFE327701 JOT327700:JPA327701 JYP327700:JYW327701 KIL327700:KIS327701 KSH327700:KSO327701 LCD327700:LCK327701 LLZ327700:LMG327701 LVV327700:LWC327701 MFR327700:MFY327701 MPN327700:MPU327701 MZJ327700:MZQ327701 NJF327700:NJM327701 NTB327700:NTI327701 OCX327700:ODE327701 OMT327700:ONA327701 OWP327700:OWW327701 PGL327700:PGS327701 PQH327700:PQO327701 QAD327700:QAK327701 QJZ327700:QKG327701 QTV327700:QUC327701 RDR327700:RDY327701 RNN327700:RNU327701 RXJ327700:RXQ327701 SHF327700:SHM327701 SRB327700:SRI327701 TAX327700:TBE327701 TKT327700:TLA327701 TUP327700:TUW327701 UEL327700:UES327701 UOH327700:UOO327701 UYD327700:UYK327701 VHZ327700:VIG327701 VRV327700:VSC327701 WBR327700:WBY327701 WLN327700:WLU327701 WVJ327700:WVQ327701 B393236:I393237 IX393236:JE393237 ST393236:TA393237 ACP393236:ACW393237 AML393236:AMS393237 AWH393236:AWO393237 BGD393236:BGK393237 BPZ393236:BQG393237 BZV393236:CAC393237 CJR393236:CJY393237 CTN393236:CTU393237 DDJ393236:DDQ393237 DNF393236:DNM393237 DXB393236:DXI393237 EGX393236:EHE393237 EQT393236:ERA393237 FAP393236:FAW393237 FKL393236:FKS393237 FUH393236:FUO393237 GED393236:GEK393237 GNZ393236:GOG393237 GXV393236:GYC393237 HHR393236:HHY393237 HRN393236:HRU393237 IBJ393236:IBQ393237 ILF393236:ILM393237 IVB393236:IVI393237 JEX393236:JFE393237 JOT393236:JPA393237 JYP393236:JYW393237 KIL393236:KIS393237 KSH393236:KSO393237 LCD393236:LCK393237 LLZ393236:LMG393237 LVV393236:LWC393237 MFR393236:MFY393237 MPN393236:MPU393237 MZJ393236:MZQ393237 NJF393236:NJM393237 NTB393236:NTI393237 OCX393236:ODE393237 OMT393236:ONA393237 OWP393236:OWW393237 PGL393236:PGS393237 PQH393236:PQO393237 QAD393236:QAK393237 QJZ393236:QKG393237 QTV393236:QUC393237 RDR393236:RDY393237 RNN393236:RNU393237 RXJ393236:RXQ393237 SHF393236:SHM393237 SRB393236:SRI393237 TAX393236:TBE393237 TKT393236:TLA393237 TUP393236:TUW393237 UEL393236:UES393237 UOH393236:UOO393237 UYD393236:UYK393237 VHZ393236:VIG393237 VRV393236:VSC393237 WBR393236:WBY393237 WLN393236:WLU393237 WVJ393236:WVQ393237 B458772:I458773 IX458772:JE458773 ST458772:TA458773 ACP458772:ACW458773 AML458772:AMS458773 AWH458772:AWO458773 BGD458772:BGK458773 BPZ458772:BQG458773 BZV458772:CAC458773 CJR458772:CJY458773 CTN458772:CTU458773 DDJ458772:DDQ458773 DNF458772:DNM458773 DXB458772:DXI458773 EGX458772:EHE458773 EQT458772:ERA458773 FAP458772:FAW458773 FKL458772:FKS458773 FUH458772:FUO458773 GED458772:GEK458773 GNZ458772:GOG458773 GXV458772:GYC458773 HHR458772:HHY458773 HRN458772:HRU458773 IBJ458772:IBQ458773 ILF458772:ILM458773 IVB458772:IVI458773 JEX458772:JFE458773 JOT458772:JPA458773 JYP458772:JYW458773 KIL458772:KIS458773 KSH458772:KSO458773 LCD458772:LCK458773 LLZ458772:LMG458773 LVV458772:LWC458773 MFR458772:MFY458773 MPN458772:MPU458773 MZJ458772:MZQ458773 NJF458772:NJM458773 NTB458772:NTI458773 OCX458772:ODE458773 OMT458772:ONA458773 OWP458772:OWW458773 PGL458772:PGS458773 PQH458772:PQO458773 QAD458772:QAK458773 QJZ458772:QKG458773 QTV458772:QUC458773 RDR458772:RDY458773 RNN458772:RNU458773 RXJ458772:RXQ458773 SHF458772:SHM458773 SRB458772:SRI458773 TAX458772:TBE458773 TKT458772:TLA458773 TUP458772:TUW458773 UEL458772:UES458773 UOH458772:UOO458773 UYD458772:UYK458773 VHZ458772:VIG458773 VRV458772:VSC458773 WBR458772:WBY458773 WLN458772:WLU458773 WVJ458772:WVQ458773 B524308:I524309 IX524308:JE524309 ST524308:TA524309 ACP524308:ACW524309 AML524308:AMS524309 AWH524308:AWO524309 BGD524308:BGK524309 BPZ524308:BQG524309 BZV524308:CAC524309 CJR524308:CJY524309 CTN524308:CTU524309 DDJ524308:DDQ524309 DNF524308:DNM524309 DXB524308:DXI524309 EGX524308:EHE524309 EQT524308:ERA524309 FAP524308:FAW524309 FKL524308:FKS524309 FUH524308:FUO524309 GED524308:GEK524309 GNZ524308:GOG524309 GXV524308:GYC524309 HHR524308:HHY524309 HRN524308:HRU524309 IBJ524308:IBQ524309 ILF524308:ILM524309 IVB524308:IVI524309 JEX524308:JFE524309 JOT524308:JPA524309 JYP524308:JYW524309 KIL524308:KIS524309 KSH524308:KSO524309 LCD524308:LCK524309 LLZ524308:LMG524309 LVV524308:LWC524309 MFR524308:MFY524309 MPN524308:MPU524309 MZJ524308:MZQ524309 NJF524308:NJM524309 NTB524308:NTI524309 OCX524308:ODE524309 OMT524308:ONA524309 OWP524308:OWW524309 PGL524308:PGS524309 PQH524308:PQO524309 QAD524308:QAK524309 QJZ524308:QKG524309 QTV524308:QUC524309 RDR524308:RDY524309 RNN524308:RNU524309 RXJ524308:RXQ524309 SHF524308:SHM524309 SRB524308:SRI524309 TAX524308:TBE524309 TKT524308:TLA524309 TUP524308:TUW524309 UEL524308:UES524309 UOH524308:UOO524309 UYD524308:UYK524309 VHZ524308:VIG524309 VRV524308:VSC524309 WBR524308:WBY524309 WLN524308:WLU524309 WVJ524308:WVQ524309 B589844:I589845 IX589844:JE589845 ST589844:TA589845 ACP589844:ACW589845 AML589844:AMS589845 AWH589844:AWO589845 BGD589844:BGK589845 BPZ589844:BQG589845 BZV589844:CAC589845 CJR589844:CJY589845 CTN589844:CTU589845 DDJ589844:DDQ589845 DNF589844:DNM589845 DXB589844:DXI589845 EGX589844:EHE589845 EQT589844:ERA589845 FAP589844:FAW589845 FKL589844:FKS589845 FUH589844:FUO589845 GED589844:GEK589845 GNZ589844:GOG589845 GXV589844:GYC589845 HHR589844:HHY589845 HRN589844:HRU589845 IBJ589844:IBQ589845 ILF589844:ILM589845 IVB589844:IVI589845 JEX589844:JFE589845 JOT589844:JPA589845 JYP589844:JYW589845 KIL589844:KIS589845 KSH589844:KSO589845 LCD589844:LCK589845 LLZ589844:LMG589845 LVV589844:LWC589845 MFR589844:MFY589845 MPN589844:MPU589845 MZJ589844:MZQ589845 NJF589844:NJM589845 NTB589844:NTI589845 OCX589844:ODE589845 OMT589844:ONA589845 OWP589844:OWW589845 PGL589844:PGS589845 PQH589844:PQO589845 QAD589844:QAK589845 QJZ589844:QKG589845 QTV589844:QUC589845 RDR589844:RDY589845 RNN589844:RNU589845 RXJ589844:RXQ589845 SHF589844:SHM589845 SRB589844:SRI589845 TAX589844:TBE589845 TKT589844:TLA589845 TUP589844:TUW589845 UEL589844:UES589845 UOH589844:UOO589845 UYD589844:UYK589845 VHZ589844:VIG589845 VRV589844:VSC589845 WBR589844:WBY589845 WLN589844:WLU589845 WVJ589844:WVQ589845 B655380:I655381 IX655380:JE655381 ST655380:TA655381 ACP655380:ACW655381 AML655380:AMS655381 AWH655380:AWO655381 BGD655380:BGK655381 BPZ655380:BQG655381 BZV655380:CAC655381 CJR655380:CJY655381 CTN655380:CTU655381 DDJ655380:DDQ655381 DNF655380:DNM655381 DXB655380:DXI655381 EGX655380:EHE655381 EQT655380:ERA655381 FAP655380:FAW655381 FKL655380:FKS655381 FUH655380:FUO655381 GED655380:GEK655381 GNZ655380:GOG655381 GXV655380:GYC655381 HHR655380:HHY655381 HRN655380:HRU655381 IBJ655380:IBQ655381 ILF655380:ILM655381 IVB655380:IVI655381 JEX655380:JFE655381 JOT655380:JPA655381 JYP655380:JYW655381 KIL655380:KIS655381 KSH655380:KSO655381 LCD655380:LCK655381 LLZ655380:LMG655381 LVV655380:LWC655381 MFR655380:MFY655381 MPN655380:MPU655381 MZJ655380:MZQ655381 NJF655380:NJM655381 NTB655380:NTI655381 OCX655380:ODE655381 OMT655380:ONA655381 OWP655380:OWW655381 PGL655380:PGS655381 PQH655380:PQO655381 QAD655380:QAK655381 QJZ655380:QKG655381 QTV655380:QUC655381 RDR655380:RDY655381 RNN655380:RNU655381 RXJ655380:RXQ655381 SHF655380:SHM655381 SRB655380:SRI655381 TAX655380:TBE655381 TKT655380:TLA655381 TUP655380:TUW655381 UEL655380:UES655381 UOH655380:UOO655381 UYD655380:UYK655381 VHZ655380:VIG655381 VRV655380:VSC655381 WBR655380:WBY655381 WLN655380:WLU655381 WVJ655380:WVQ655381 B720916:I720917 IX720916:JE720917 ST720916:TA720917 ACP720916:ACW720917 AML720916:AMS720917 AWH720916:AWO720917 BGD720916:BGK720917 BPZ720916:BQG720917 BZV720916:CAC720917 CJR720916:CJY720917 CTN720916:CTU720917 DDJ720916:DDQ720917 DNF720916:DNM720917 DXB720916:DXI720917 EGX720916:EHE720917 EQT720916:ERA720917 FAP720916:FAW720917 FKL720916:FKS720917 FUH720916:FUO720917 GED720916:GEK720917 GNZ720916:GOG720917 GXV720916:GYC720917 HHR720916:HHY720917 HRN720916:HRU720917 IBJ720916:IBQ720917 ILF720916:ILM720917 IVB720916:IVI720917 JEX720916:JFE720917 JOT720916:JPA720917 JYP720916:JYW720917 KIL720916:KIS720917 KSH720916:KSO720917 LCD720916:LCK720917 LLZ720916:LMG720917 LVV720916:LWC720917 MFR720916:MFY720917 MPN720916:MPU720917 MZJ720916:MZQ720917 NJF720916:NJM720917 NTB720916:NTI720917 OCX720916:ODE720917 OMT720916:ONA720917 OWP720916:OWW720917 PGL720916:PGS720917 PQH720916:PQO720917 QAD720916:QAK720917 QJZ720916:QKG720917 QTV720916:QUC720917 RDR720916:RDY720917 RNN720916:RNU720917 RXJ720916:RXQ720917 SHF720916:SHM720917 SRB720916:SRI720917 TAX720916:TBE720917 TKT720916:TLA720917 TUP720916:TUW720917 UEL720916:UES720917 UOH720916:UOO720917 UYD720916:UYK720917 VHZ720916:VIG720917 VRV720916:VSC720917 WBR720916:WBY720917 WLN720916:WLU720917 WVJ720916:WVQ720917 B786452:I786453 IX786452:JE786453 ST786452:TA786453 ACP786452:ACW786453 AML786452:AMS786453 AWH786452:AWO786453 BGD786452:BGK786453 BPZ786452:BQG786453 BZV786452:CAC786453 CJR786452:CJY786453 CTN786452:CTU786453 DDJ786452:DDQ786453 DNF786452:DNM786453 DXB786452:DXI786453 EGX786452:EHE786453 EQT786452:ERA786453 FAP786452:FAW786453 FKL786452:FKS786453 FUH786452:FUO786453 GED786452:GEK786453 GNZ786452:GOG786453 GXV786452:GYC786453 HHR786452:HHY786453 HRN786452:HRU786453 IBJ786452:IBQ786453 ILF786452:ILM786453 IVB786452:IVI786453 JEX786452:JFE786453 JOT786452:JPA786453 JYP786452:JYW786453 KIL786452:KIS786453 KSH786452:KSO786453 LCD786452:LCK786453 LLZ786452:LMG786453 LVV786452:LWC786453 MFR786452:MFY786453 MPN786452:MPU786453 MZJ786452:MZQ786453 NJF786452:NJM786453 NTB786452:NTI786453 OCX786452:ODE786453 OMT786452:ONA786453 OWP786452:OWW786453 PGL786452:PGS786453 PQH786452:PQO786453 QAD786452:QAK786453 QJZ786452:QKG786453 QTV786452:QUC786453 RDR786452:RDY786453 RNN786452:RNU786453 RXJ786452:RXQ786453 SHF786452:SHM786453 SRB786452:SRI786453 TAX786452:TBE786453 TKT786452:TLA786453 TUP786452:TUW786453 UEL786452:UES786453 UOH786452:UOO786453 UYD786452:UYK786453 VHZ786452:VIG786453 VRV786452:VSC786453 WBR786452:WBY786453 WLN786452:WLU786453 WVJ786452:WVQ786453 B851988:I851989 IX851988:JE851989 ST851988:TA851989 ACP851988:ACW851989 AML851988:AMS851989 AWH851988:AWO851989 BGD851988:BGK851989 BPZ851988:BQG851989 BZV851988:CAC851989 CJR851988:CJY851989 CTN851988:CTU851989 DDJ851988:DDQ851989 DNF851988:DNM851989 DXB851988:DXI851989 EGX851988:EHE851989 EQT851988:ERA851989 FAP851988:FAW851989 FKL851988:FKS851989 FUH851988:FUO851989 GED851988:GEK851989 GNZ851988:GOG851989 GXV851988:GYC851989 HHR851988:HHY851989 HRN851988:HRU851989 IBJ851988:IBQ851989 ILF851988:ILM851989 IVB851988:IVI851989 JEX851988:JFE851989 JOT851988:JPA851989 JYP851988:JYW851989 KIL851988:KIS851989 KSH851988:KSO851989 LCD851988:LCK851989 LLZ851988:LMG851989 LVV851988:LWC851989 MFR851988:MFY851989 MPN851988:MPU851989 MZJ851988:MZQ851989 NJF851988:NJM851989 NTB851988:NTI851989 OCX851988:ODE851989 OMT851988:ONA851989 OWP851988:OWW851989 PGL851988:PGS851989 PQH851988:PQO851989 QAD851988:QAK851989 QJZ851988:QKG851989 QTV851988:QUC851989 RDR851988:RDY851989 RNN851988:RNU851989 RXJ851988:RXQ851989 SHF851988:SHM851989 SRB851988:SRI851989 TAX851988:TBE851989 TKT851988:TLA851989 TUP851988:TUW851989 UEL851988:UES851989 UOH851988:UOO851989 UYD851988:UYK851989 VHZ851988:VIG851989 VRV851988:VSC851989 WBR851988:WBY851989 WLN851988:WLU851989 WVJ851988:WVQ851989 B917524:I917525 IX917524:JE917525 ST917524:TA917525 ACP917524:ACW917525 AML917524:AMS917525 AWH917524:AWO917525 BGD917524:BGK917525 BPZ917524:BQG917525 BZV917524:CAC917525 CJR917524:CJY917525 CTN917524:CTU917525 DDJ917524:DDQ917525 DNF917524:DNM917525 DXB917524:DXI917525 EGX917524:EHE917525 EQT917524:ERA917525 FAP917524:FAW917525 FKL917524:FKS917525 FUH917524:FUO917525 GED917524:GEK917525 GNZ917524:GOG917525 GXV917524:GYC917525 HHR917524:HHY917525 HRN917524:HRU917525 IBJ917524:IBQ917525 ILF917524:ILM917525 IVB917524:IVI917525 JEX917524:JFE917525 JOT917524:JPA917525 JYP917524:JYW917525 KIL917524:KIS917525 KSH917524:KSO917525 LCD917524:LCK917525 LLZ917524:LMG917525 LVV917524:LWC917525 MFR917524:MFY917525 MPN917524:MPU917525 MZJ917524:MZQ917525 NJF917524:NJM917525 NTB917524:NTI917525 OCX917524:ODE917525 OMT917524:ONA917525 OWP917524:OWW917525 PGL917524:PGS917525 PQH917524:PQO917525 QAD917524:QAK917525 QJZ917524:QKG917525 QTV917524:QUC917525 RDR917524:RDY917525 RNN917524:RNU917525 RXJ917524:RXQ917525 SHF917524:SHM917525 SRB917524:SRI917525 TAX917524:TBE917525 TKT917524:TLA917525 TUP917524:TUW917525 UEL917524:UES917525 UOH917524:UOO917525 UYD917524:UYK917525 VHZ917524:VIG917525 VRV917524:VSC917525 WBR917524:WBY917525 WLN917524:WLU917525 WVJ917524:WVQ917525 B983060:I983061 IX983060:JE983061 ST983060:TA983061 ACP983060:ACW983061 AML983060:AMS983061 AWH983060:AWO983061 BGD983060:BGK983061 BPZ983060:BQG983061 BZV983060:CAC983061 CJR983060:CJY983061 CTN983060:CTU983061 DDJ983060:DDQ983061 DNF983060:DNM983061 DXB983060:DXI983061 EGX983060:EHE983061 EQT983060:ERA983061 FAP983060:FAW983061 FKL983060:FKS983061 FUH983060:FUO983061 GED983060:GEK983061 GNZ983060:GOG983061 GXV983060:GYC983061 HHR983060:HHY983061 HRN983060:HRU983061 IBJ983060:IBQ983061 ILF983060:ILM983061 IVB983060:IVI983061 JEX983060:JFE983061 JOT983060:JPA983061 JYP983060:JYW983061 KIL983060:KIS983061 KSH983060:KSO983061 LCD983060:LCK983061 LLZ983060:LMG983061 LVV983060:LWC983061 MFR983060:MFY983061 MPN983060:MPU983061 MZJ983060:MZQ983061 NJF983060:NJM983061 NTB983060:NTI983061 OCX983060:ODE983061 OMT983060:ONA983061 OWP983060:OWW983061 PGL983060:PGS983061 PQH983060:PQO983061 QAD983060:QAK983061 QJZ983060:QKG983061 QTV983060:QUC983061 RDR983060:RDY983061 RNN983060:RNU983061 RXJ983060:RXQ983061 SHF983060:SHM983061 SRB983060:SRI983061 TAX983060:TBE983061 TKT983060:TLA983061 TUP983060:TUW983061 UEL983060:UES983061 UOH983060:UOO983061 UYD983060:UYK983061 VHZ983060:VIG983061 VRV983060:VSC983061 WBR983060:WBY983061 WLN983060:WLU983061 WVJ983060:WVQ983061 H24:H29 JD24:JD29 SZ24:SZ29 ACV24:ACV29 AMR24:AMR29 AWN24:AWN29 BGJ24:BGJ29 BQF24:BQF29 CAB24:CAB29 CJX24:CJX29 CTT24:CTT29 DDP24:DDP29 DNL24:DNL29 DXH24:DXH29 EHD24:EHD29 EQZ24:EQZ29 FAV24:FAV29 FKR24:FKR29 FUN24:FUN29 GEJ24:GEJ29 GOF24:GOF29 GYB24:GYB29 HHX24:HHX29 HRT24:HRT29 IBP24:IBP29 ILL24:ILL29 IVH24:IVH29 JFD24:JFD29 JOZ24:JOZ29 JYV24:JYV29 KIR24:KIR29 KSN24:KSN29 LCJ24:LCJ29 LMF24:LMF29 LWB24:LWB29 MFX24:MFX29 MPT24:MPT29 MZP24:MZP29 NJL24:NJL29 NTH24:NTH29 ODD24:ODD29 OMZ24:OMZ29 OWV24:OWV29 PGR24:PGR29 PQN24:PQN29 QAJ24:QAJ29 QKF24:QKF29 QUB24:QUB29 RDX24:RDX29 RNT24:RNT29 RXP24:RXP29 SHL24:SHL29 SRH24:SRH29 TBD24:TBD29 TKZ24:TKZ29 TUV24:TUV29 UER24:UER29 UON24:UON29 UYJ24:UYJ29 VIF24:VIF29 VSB24:VSB29 WBX24:WBX29 WLT24:WLT29 WVP24:WVP29 H65560:H65565 JD65560:JD65565 SZ65560:SZ65565 ACV65560:ACV65565 AMR65560:AMR65565 AWN65560:AWN65565 BGJ65560:BGJ65565 BQF65560:BQF65565 CAB65560:CAB65565 CJX65560:CJX65565 CTT65560:CTT65565 DDP65560:DDP65565 DNL65560:DNL65565 DXH65560:DXH65565 EHD65560:EHD65565 EQZ65560:EQZ65565 FAV65560:FAV65565 FKR65560:FKR65565 FUN65560:FUN65565 GEJ65560:GEJ65565 GOF65560:GOF65565 GYB65560:GYB65565 HHX65560:HHX65565 HRT65560:HRT65565 IBP65560:IBP65565 ILL65560:ILL65565 IVH65560:IVH65565 JFD65560:JFD65565 JOZ65560:JOZ65565 JYV65560:JYV65565 KIR65560:KIR65565 KSN65560:KSN65565 LCJ65560:LCJ65565 LMF65560:LMF65565 LWB65560:LWB65565 MFX65560:MFX65565 MPT65560:MPT65565 MZP65560:MZP65565 NJL65560:NJL65565 NTH65560:NTH65565 ODD65560:ODD65565 OMZ65560:OMZ65565 OWV65560:OWV65565 PGR65560:PGR65565 PQN65560:PQN65565 QAJ65560:QAJ65565 QKF65560:QKF65565 QUB65560:QUB65565 RDX65560:RDX65565 RNT65560:RNT65565 RXP65560:RXP65565 SHL65560:SHL65565 SRH65560:SRH65565 TBD65560:TBD65565 TKZ65560:TKZ65565 TUV65560:TUV65565 UER65560:UER65565 UON65560:UON65565 UYJ65560:UYJ65565 VIF65560:VIF65565 VSB65560:VSB65565 WBX65560:WBX65565 WLT65560:WLT65565 WVP65560:WVP65565 H131096:H131101 JD131096:JD131101 SZ131096:SZ131101 ACV131096:ACV131101 AMR131096:AMR131101 AWN131096:AWN131101 BGJ131096:BGJ131101 BQF131096:BQF131101 CAB131096:CAB131101 CJX131096:CJX131101 CTT131096:CTT131101 DDP131096:DDP131101 DNL131096:DNL131101 DXH131096:DXH131101 EHD131096:EHD131101 EQZ131096:EQZ131101 FAV131096:FAV131101 FKR131096:FKR131101 FUN131096:FUN131101 GEJ131096:GEJ131101 GOF131096:GOF131101 GYB131096:GYB131101 HHX131096:HHX131101 HRT131096:HRT131101 IBP131096:IBP131101 ILL131096:ILL131101 IVH131096:IVH131101 JFD131096:JFD131101 JOZ131096:JOZ131101 JYV131096:JYV131101 KIR131096:KIR131101 KSN131096:KSN131101 LCJ131096:LCJ131101 LMF131096:LMF131101 LWB131096:LWB131101 MFX131096:MFX131101 MPT131096:MPT131101 MZP131096:MZP131101 NJL131096:NJL131101 NTH131096:NTH131101 ODD131096:ODD131101 OMZ131096:OMZ131101 OWV131096:OWV131101 PGR131096:PGR131101 PQN131096:PQN131101 QAJ131096:QAJ131101 QKF131096:QKF131101 QUB131096:QUB131101 RDX131096:RDX131101 RNT131096:RNT131101 RXP131096:RXP131101 SHL131096:SHL131101 SRH131096:SRH131101 TBD131096:TBD131101 TKZ131096:TKZ131101 TUV131096:TUV131101 UER131096:UER131101 UON131096:UON131101 UYJ131096:UYJ131101 VIF131096:VIF131101 VSB131096:VSB131101 WBX131096:WBX131101 WLT131096:WLT131101 WVP131096:WVP131101 H196632:H196637 JD196632:JD196637 SZ196632:SZ196637 ACV196632:ACV196637 AMR196632:AMR196637 AWN196632:AWN196637 BGJ196632:BGJ196637 BQF196632:BQF196637 CAB196632:CAB196637 CJX196632:CJX196637 CTT196632:CTT196637 DDP196632:DDP196637 DNL196632:DNL196637 DXH196632:DXH196637 EHD196632:EHD196637 EQZ196632:EQZ196637 FAV196632:FAV196637 FKR196632:FKR196637 FUN196632:FUN196637 GEJ196632:GEJ196637 GOF196632:GOF196637 GYB196632:GYB196637 HHX196632:HHX196637 HRT196632:HRT196637 IBP196632:IBP196637 ILL196632:ILL196637 IVH196632:IVH196637 JFD196632:JFD196637 JOZ196632:JOZ196637 JYV196632:JYV196637 KIR196632:KIR196637 KSN196632:KSN196637 LCJ196632:LCJ196637 LMF196632:LMF196637 LWB196632:LWB196637 MFX196632:MFX196637 MPT196632:MPT196637 MZP196632:MZP196637 NJL196632:NJL196637 NTH196632:NTH196637 ODD196632:ODD196637 OMZ196632:OMZ196637 OWV196632:OWV196637 PGR196632:PGR196637 PQN196632:PQN196637 QAJ196632:QAJ196637 QKF196632:QKF196637 QUB196632:QUB196637 RDX196632:RDX196637 RNT196632:RNT196637 RXP196632:RXP196637 SHL196632:SHL196637 SRH196632:SRH196637 TBD196632:TBD196637 TKZ196632:TKZ196637 TUV196632:TUV196637 UER196632:UER196637 UON196632:UON196637 UYJ196632:UYJ196637 VIF196632:VIF196637 VSB196632:VSB196637 WBX196632:WBX196637 WLT196632:WLT196637 WVP196632:WVP196637 H262168:H262173 JD262168:JD262173 SZ262168:SZ262173 ACV262168:ACV262173 AMR262168:AMR262173 AWN262168:AWN262173 BGJ262168:BGJ262173 BQF262168:BQF262173 CAB262168:CAB262173 CJX262168:CJX262173 CTT262168:CTT262173 DDP262168:DDP262173 DNL262168:DNL262173 DXH262168:DXH262173 EHD262168:EHD262173 EQZ262168:EQZ262173 FAV262168:FAV262173 FKR262168:FKR262173 FUN262168:FUN262173 GEJ262168:GEJ262173 GOF262168:GOF262173 GYB262168:GYB262173 HHX262168:HHX262173 HRT262168:HRT262173 IBP262168:IBP262173 ILL262168:ILL262173 IVH262168:IVH262173 JFD262168:JFD262173 JOZ262168:JOZ262173 JYV262168:JYV262173 KIR262168:KIR262173 KSN262168:KSN262173 LCJ262168:LCJ262173 LMF262168:LMF262173 LWB262168:LWB262173 MFX262168:MFX262173 MPT262168:MPT262173 MZP262168:MZP262173 NJL262168:NJL262173 NTH262168:NTH262173 ODD262168:ODD262173 OMZ262168:OMZ262173 OWV262168:OWV262173 PGR262168:PGR262173 PQN262168:PQN262173 QAJ262168:QAJ262173 QKF262168:QKF262173 QUB262168:QUB262173 RDX262168:RDX262173 RNT262168:RNT262173 RXP262168:RXP262173 SHL262168:SHL262173 SRH262168:SRH262173 TBD262168:TBD262173 TKZ262168:TKZ262173 TUV262168:TUV262173 UER262168:UER262173 UON262168:UON262173 UYJ262168:UYJ262173 VIF262168:VIF262173 VSB262168:VSB262173 WBX262168:WBX262173 WLT262168:WLT262173 WVP262168:WVP262173 H327704:H327709 JD327704:JD327709 SZ327704:SZ327709 ACV327704:ACV327709 AMR327704:AMR327709 AWN327704:AWN327709 BGJ327704:BGJ327709 BQF327704:BQF327709 CAB327704:CAB327709 CJX327704:CJX327709 CTT327704:CTT327709 DDP327704:DDP327709 DNL327704:DNL327709 DXH327704:DXH327709 EHD327704:EHD327709 EQZ327704:EQZ327709 FAV327704:FAV327709 FKR327704:FKR327709 FUN327704:FUN327709 GEJ327704:GEJ327709 GOF327704:GOF327709 GYB327704:GYB327709 HHX327704:HHX327709 HRT327704:HRT327709 IBP327704:IBP327709 ILL327704:ILL327709 IVH327704:IVH327709 JFD327704:JFD327709 JOZ327704:JOZ327709 JYV327704:JYV327709 KIR327704:KIR327709 KSN327704:KSN327709 LCJ327704:LCJ327709 LMF327704:LMF327709 LWB327704:LWB327709 MFX327704:MFX327709 MPT327704:MPT327709 MZP327704:MZP327709 NJL327704:NJL327709 NTH327704:NTH327709 ODD327704:ODD327709 OMZ327704:OMZ327709 OWV327704:OWV327709 PGR327704:PGR327709 PQN327704:PQN327709 QAJ327704:QAJ327709 QKF327704:QKF327709 QUB327704:QUB327709 RDX327704:RDX327709 RNT327704:RNT327709 RXP327704:RXP327709 SHL327704:SHL327709 SRH327704:SRH327709 TBD327704:TBD327709 TKZ327704:TKZ327709 TUV327704:TUV327709 UER327704:UER327709 UON327704:UON327709 UYJ327704:UYJ327709 VIF327704:VIF327709 VSB327704:VSB327709 WBX327704:WBX327709 WLT327704:WLT327709 WVP327704:WVP327709 H393240:H393245 JD393240:JD393245 SZ393240:SZ393245 ACV393240:ACV393245 AMR393240:AMR393245 AWN393240:AWN393245 BGJ393240:BGJ393245 BQF393240:BQF393245 CAB393240:CAB393245 CJX393240:CJX393245 CTT393240:CTT393245 DDP393240:DDP393245 DNL393240:DNL393245 DXH393240:DXH393245 EHD393240:EHD393245 EQZ393240:EQZ393245 FAV393240:FAV393245 FKR393240:FKR393245 FUN393240:FUN393245 GEJ393240:GEJ393245 GOF393240:GOF393245 GYB393240:GYB393245 HHX393240:HHX393245 HRT393240:HRT393245 IBP393240:IBP393245 ILL393240:ILL393245 IVH393240:IVH393245 JFD393240:JFD393245 JOZ393240:JOZ393245 JYV393240:JYV393245 KIR393240:KIR393245 KSN393240:KSN393245 LCJ393240:LCJ393245 LMF393240:LMF393245 LWB393240:LWB393245 MFX393240:MFX393245 MPT393240:MPT393245 MZP393240:MZP393245 NJL393240:NJL393245 NTH393240:NTH393245 ODD393240:ODD393245 OMZ393240:OMZ393245 OWV393240:OWV393245 PGR393240:PGR393245 PQN393240:PQN393245 QAJ393240:QAJ393245 QKF393240:QKF393245 QUB393240:QUB393245 RDX393240:RDX393245 RNT393240:RNT393245 RXP393240:RXP393245 SHL393240:SHL393245 SRH393240:SRH393245 TBD393240:TBD393245 TKZ393240:TKZ393245 TUV393240:TUV393245 UER393240:UER393245 UON393240:UON393245 UYJ393240:UYJ393245 VIF393240:VIF393245 VSB393240:VSB393245 WBX393240:WBX393245 WLT393240:WLT393245 WVP393240:WVP393245 H458776:H458781 JD458776:JD458781 SZ458776:SZ458781 ACV458776:ACV458781 AMR458776:AMR458781 AWN458776:AWN458781 BGJ458776:BGJ458781 BQF458776:BQF458781 CAB458776:CAB458781 CJX458776:CJX458781 CTT458776:CTT458781 DDP458776:DDP458781 DNL458776:DNL458781 DXH458776:DXH458781 EHD458776:EHD458781 EQZ458776:EQZ458781 FAV458776:FAV458781 FKR458776:FKR458781 FUN458776:FUN458781 GEJ458776:GEJ458781 GOF458776:GOF458781 GYB458776:GYB458781 HHX458776:HHX458781 HRT458776:HRT458781 IBP458776:IBP458781 ILL458776:ILL458781 IVH458776:IVH458781 JFD458776:JFD458781 JOZ458776:JOZ458781 JYV458776:JYV458781 KIR458776:KIR458781 KSN458776:KSN458781 LCJ458776:LCJ458781 LMF458776:LMF458781 LWB458776:LWB458781 MFX458776:MFX458781 MPT458776:MPT458781 MZP458776:MZP458781 NJL458776:NJL458781 NTH458776:NTH458781 ODD458776:ODD458781 OMZ458776:OMZ458781 OWV458776:OWV458781 PGR458776:PGR458781 PQN458776:PQN458781 QAJ458776:QAJ458781 QKF458776:QKF458781 QUB458776:QUB458781 RDX458776:RDX458781 RNT458776:RNT458781 RXP458776:RXP458781 SHL458776:SHL458781 SRH458776:SRH458781 TBD458776:TBD458781 TKZ458776:TKZ458781 TUV458776:TUV458781 UER458776:UER458781 UON458776:UON458781 UYJ458776:UYJ458781 VIF458776:VIF458781 VSB458776:VSB458781 WBX458776:WBX458781 WLT458776:WLT458781 WVP458776:WVP458781 H524312:H524317 JD524312:JD524317 SZ524312:SZ524317 ACV524312:ACV524317 AMR524312:AMR524317 AWN524312:AWN524317 BGJ524312:BGJ524317 BQF524312:BQF524317 CAB524312:CAB524317 CJX524312:CJX524317 CTT524312:CTT524317 DDP524312:DDP524317 DNL524312:DNL524317 DXH524312:DXH524317 EHD524312:EHD524317 EQZ524312:EQZ524317 FAV524312:FAV524317 FKR524312:FKR524317 FUN524312:FUN524317 GEJ524312:GEJ524317 GOF524312:GOF524317 GYB524312:GYB524317 HHX524312:HHX524317 HRT524312:HRT524317 IBP524312:IBP524317 ILL524312:ILL524317 IVH524312:IVH524317 JFD524312:JFD524317 JOZ524312:JOZ524317 JYV524312:JYV524317 KIR524312:KIR524317 KSN524312:KSN524317 LCJ524312:LCJ524317 LMF524312:LMF524317 LWB524312:LWB524317 MFX524312:MFX524317 MPT524312:MPT524317 MZP524312:MZP524317 NJL524312:NJL524317 NTH524312:NTH524317 ODD524312:ODD524317 OMZ524312:OMZ524317 OWV524312:OWV524317 PGR524312:PGR524317 PQN524312:PQN524317 QAJ524312:QAJ524317 QKF524312:QKF524317 QUB524312:QUB524317 RDX524312:RDX524317 RNT524312:RNT524317 RXP524312:RXP524317 SHL524312:SHL524317 SRH524312:SRH524317 TBD524312:TBD524317 TKZ524312:TKZ524317 TUV524312:TUV524317 UER524312:UER524317 UON524312:UON524317 UYJ524312:UYJ524317 VIF524312:VIF524317 VSB524312:VSB524317 WBX524312:WBX524317 WLT524312:WLT524317 WVP524312:WVP524317 H589848:H589853 JD589848:JD589853 SZ589848:SZ589853 ACV589848:ACV589853 AMR589848:AMR589853 AWN589848:AWN589853 BGJ589848:BGJ589853 BQF589848:BQF589853 CAB589848:CAB589853 CJX589848:CJX589853 CTT589848:CTT589853 DDP589848:DDP589853 DNL589848:DNL589853 DXH589848:DXH589853 EHD589848:EHD589853 EQZ589848:EQZ589853 FAV589848:FAV589853 FKR589848:FKR589853 FUN589848:FUN589853 GEJ589848:GEJ589853 GOF589848:GOF589853 GYB589848:GYB589853 HHX589848:HHX589853 HRT589848:HRT589853 IBP589848:IBP589853 ILL589848:ILL589853 IVH589848:IVH589853 JFD589848:JFD589853 JOZ589848:JOZ589853 JYV589848:JYV589853 KIR589848:KIR589853 KSN589848:KSN589853 LCJ589848:LCJ589853 LMF589848:LMF589853 LWB589848:LWB589853 MFX589848:MFX589853 MPT589848:MPT589853 MZP589848:MZP589853 NJL589848:NJL589853 NTH589848:NTH589853 ODD589848:ODD589853 OMZ589848:OMZ589853 OWV589848:OWV589853 PGR589848:PGR589853 PQN589848:PQN589853 QAJ589848:QAJ589853 QKF589848:QKF589853 QUB589848:QUB589853 RDX589848:RDX589853 RNT589848:RNT589853 RXP589848:RXP589853 SHL589848:SHL589853 SRH589848:SRH589853 TBD589848:TBD589853 TKZ589848:TKZ589853 TUV589848:TUV589853 UER589848:UER589853 UON589848:UON589853 UYJ589848:UYJ589853 VIF589848:VIF589853 VSB589848:VSB589853 WBX589848:WBX589853 WLT589848:WLT589853 WVP589848:WVP589853 H655384:H655389 JD655384:JD655389 SZ655384:SZ655389 ACV655384:ACV655389 AMR655384:AMR655389 AWN655384:AWN655389 BGJ655384:BGJ655389 BQF655384:BQF655389 CAB655384:CAB655389 CJX655384:CJX655389 CTT655384:CTT655389 DDP655384:DDP655389 DNL655384:DNL655389 DXH655384:DXH655389 EHD655384:EHD655389 EQZ655384:EQZ655389 FAV655384:FAV655389 FKR655384:FKR655389 FUN655384:FUN655389 GEJ655384:GEJ655389 GOF655384:GOF655389 GYB655384:GYB655389 HHX655384:HHX655389 HRT655384:HRT655389 IBP655384:IBP655389 ILL655384:ILL655389 IVH655384:IVH655389 JFD655384:JFD655389 JOZ655384:JOZ655389 JYV655384:JYV655389 KIR655384:KIR655389 KSN655384:KSN655389 LCJ655384:LCJ655389 LMF655384:LMF655389 LWB655384:LWB655389 MFX655384:MFX655389 MPT655384:MPT655389 MZP655384:MZP655389 NJL655384:NJL655389 NTH655384:NTH655389 ODD655384:ODD655389 OMZ655384:OMZ655389 OWV655384:OWV655389 PGR655384:PGR655389 PQN655384:PQN655389 QAJ655384:QAJ655389 QKF655384:QKF655389 QUB655384:QUB655389 RDX655384:RDX655389 RNT655384:RNT655389 RXP655384:RXP655389 SHL655384:SHL655389 SRH655384:SRH655389 TBD655384:TBD655389 TKZ655384:TKZ655389 TUV655384:TUV655389 UER655384:UER655389 UON655384:UON655389 UYJ655384:UYJ655389 VIF655384:VIF655389 VSB655384:VSB655389 WBX655384:WBX655389 WLT655384:WLT655389 WVP655384:WVP655389 H720920:H720925 JD720920:JD720925 SZ720920:SZ720925 ACV720920:ACV720925 AMR720920:AMR720925 AWN720920:AWN720925 BGJ720920:BGJ720925 BQF720920:BQF720925 CAB720920:CAB720925 CJX720920:CJX720925 CTT720920:CTT720925 DDP720920:DDP720925 DNL720920:DNL720925 DXH720920:DXH720925 EHD720920:EHD720925 EQZ720920:EQZ720925 FAV720920:FAV720925 FKR720920:FKR720925 FUN720920:FUN720925 GEJ720920:GEJ720925 GOF720920:GOF720925 GYB720920:GYB720925 HHX720920:HHX720925 HRT720920:HRT720925 IBP720920:IBP720925 ILL720920:ILL720925 IVH720920:IVH720925 JFD720920:JFD720925 JOZ720920:JOZ720925 JYV720920:JYV720925 KIR720920:KIR720925 KSN720920:KSN720925 LCJ720920:LCJ720925 LMF720920:LMF720925 LWB720920:LWB720925 MFX720920:MFX720925 MPT720920:MPT720925 MZP720920:MZP720925 NJL720920:NJL720925 NTH720920:NTH720925 ODD720920:ODD720925 OMZ720920:OMZ720925 OWV720920:OWV720925 PGR720920:PGR720925 PQN720920:PQN720925 QAJ720920:QAJ720925 QKF720920:QKF720925 QUB720920:QUB720925 RDX720920:RDX720925 RNT720920:RNT720925 RXP720920:RXP720925 SHL720920:SHL720925 SRH720920:SRH720925 TBD720920:TBD720925 TKZ720920:TKZ720925 TUV720920:TUV720925 UER720920:UER720925 UON720920:UON720925 UYJ720920:UYJ720925 VIF720920:VIF720925 VSB720920:VSB720925 WBX720920:WBX720925 WLT720920:WLT720925 WVP720920:WVP720925 H786456:H786461 JD786456:JD786461 SZ786456:SZ786461 ACV786456:ACV786461 AMR786456:AMR786461 AWN786456:AWN786461 BGJ786456:BGJ786461 BQF786456:BQF786461 CAB786456:CAB786461 CJX786456:CJX786461 CTT786456:CTT786461 DDP786456:DDP786461 DNL786456:DNL786461 DXH786456:DXH786461 EHD786456:EHD786461 EQZ786456:EQZ786461 FAV786456:FAV786461 FKR786456:FKR786461 FUN786456:FUN786461 GEJ786456:GEJ786461 GOF786456:GOF786461 GYB786456:GYB786461 HHX786456:HHX786461 HRT786456:HRT786461 IBP786456:IBP786461 ILL786456:ILL786461 IVH786456:IVH786461 JFD786456:JFD786461 JOZ786456:JOZ786461 JYV786456:JYV786461 KIR786456:KIR786461 KSN786456:KSN786461 LCJ786456:LCJ786461 LMF786456:LMF786461 LWB786456:LWB786461 MFX786456:MFX786461 MPT786456:MPT786461 MZP786456:MZP786461 NJL786456:NJL786461 NTH786456:NTH786461 ODD786456:ODD786461 OMZ786456:OMZ786461 OWV786456:OWV786461 PGR786456:PGR786461 PQN786456:PQN786461 QAJ786456:QAJ786461 QKF786456:QKF786461 QUB786456:QUB786461 RDX786456:RDX786461 RNT786456:RNT786461 RXP786456:RXP786461 SHL786456:SHL786461 SRH786456:SRH786461 TBD786456:TBD786461 TKZ786456:TKZ786461 TUV786456:TUV786461 UER786456:UER786461 UON786456:UON786461 UYJ786456:UYJ786461 VIF786456:VIF786461 VSB786456:VSB786461 WBX786456:WBX786461 WLT786456:WLT786461 WVP786456:WVP786461 H851992:H851997 JD851992:JD851997 SZ851992:SZ851997 ACV851992:ACV851997 AMR851992:AMR851997 AWN851992:AWN851997 BGJ851992:BGJ851997 BQF851992:BQF851997 CAB851992:CAB851997 CJX851992:CJX851997 CTT851992:CTT851997 DDP851992:DDP851997 DNL851992:DNL851997 DXH851992:DXH851997 EHD851992:EHD851997 EQZ851992:EQZ851997 FAV851992:FAV851997 FKR851992:FKR851997 FUN851992:FUN851997 GEJ851992:GEJ851997 GOF851992:GOF851997 GYB851992:GYB851997 HHX851992:HHX851997 HRT851992:HRT851997 IBP851992:IBP851997 ILL851992:ILL851997 IVH851992:IVH851997 JFD851992:JFD851997 JOZ851992:JOZ851997 JYV851992:JYV851997 KIR851992:KIR851997 KSN851992:KSN851997 LCJ851992:LCJ851997 LMF851992:LMF851997 LWB851992:LWB851997 MFX851992:MFX851997 MPT851992:MPT851997 MZP851992:MZP851997 NJL851992:NJL851997 NTH851992:NTH851997 ODD851992:ODD851997 OMZ851992:OMZ851997 OWV851992:OWV851997 PGR851992:PGR851997 PQN851992:PQN851997 QAJ851992:QAJ851997 QKF851992:QKF851997 QUB851992:QUB851997 RDX851992:RDX851997 RNT851992:RNT851997 RXP851992:RXP851997 SHL851992:SHL851997 SRH851992:SRH851997 TBD851992:TBD851997 TKZ851992:TKZ851997 TUV851992:TUV851997 UER851992:UER851997 UON851992:UON851997 UYJ851992:UYJ851997 VIF851992:VIF851997 VSB851992:VSB851997 WBX851992:WBX851997 WLT851992:WLT851997 WVP851992:WVP851997 H917528:H917533 JD917528:JD917533 SZ917528:SZ917533 ACV917528:ACV917533 AMR917528:AMR917533 AWN917528:AWN917533 BGJ917528:BGJ917533 BQF917528:BQF917533 CAB917528:CAB917533 CJX917528:CJX917533 CTT917528:CTT917533 DDP917528:DDP917533 DNL917528:DNL917533 DXH917528:DXH917533 EHD917528:EHD917533 EQZ917528:EQZ917533 FAV917528:FAV917533 FKR917528:FKR917533 FUN917528:FUN917533 GEJ917528:GEJ917533 GOF917528:GOF917533 GYB917528:GYB917533 HHX917528:HHX917533 HRT917528:HRT917533 IBP917528:IBP917533 ILL917528:ILL917533 IVH917528:IVH917533 JFD917528:JFD917533 JOZ917528:JOZ917533 JYV917528:JYV917533 KIR917528:KIR917533 KSN917528:KSN917533 LCJ917528:LCJ917533 LMF917528:LMF917533 LWB917528:LWB917533 MFX917528:MFX917533 MPT917528:MPT917533 MZP917528:MZP917533 NJL917528:NJL917533 NTH917528:NTH917533 ODD917528:ODD917533 OMZ917528:OMZ917533 OWV917528:OWV917533 PGR917528:PGR917533 PQN917528:PQN917533 QAJ917528:QAJ917533 QKF917528:QKF917533 QUB917528:QUB917533 RDX917528:RDX917533 RNT917528:RNT917533 RXP917528:RXP917533 SHL917528:SHL917533 SRH917528:SRH917533 TBD917528:TBD917533 TKZ917528:TKZ917533 TUV917528:TUV917533 UER917528:UER917533 UON917528:UON917533 UYJ917528:UYJ917533 VIF917528:VIF917533 VSB917528:VSB917533 WBX917528:WBX917533 WLT917528:WLT917533 WVP917528:WVP917533 H983064:H983069 JD983064:JD983069 SZ983064:SZ983069 ACV983064:ACV983069 AMR983064:AMR983069 AWN983064:AWN983069 BGJ983064:BGJ983069 BQF983064:BQF983069 CAB983064:CAB983069 CJX983064:CJX983069 CTT983064:CTT983069 DDP983064:DDP983069 DNL983064:DNL983069 DXH983064:DXH983069 EHD983064:EHD983069 EQZ983064:EQZ983069 FAV983064:FAV983069 FKR983064:FKR983069 FUN983064:FUN983069 GEJ983064:GEJ983069 GOF983064:GOF983069 GYB983064:GYB983069 HHX983064:HHX983069 HRT983064:HRT983069 IBP983064:IBP983069 ILL983064:ILL983069 IVH983064:IVH983069 JFD983064:JFD983069 JOZ983064:JOZ983069 JYV983064:JYV983069 KIR983064:KIR983069 KSN983064:KSN983069 LCJ983064:LCJ983069 LMF983064:LMF983069 LWB983064:LWB983069 MFX983064:MFX983069 MPT983064:MPT983069 MZP983064:MZP983069 NJL983064:NJL983069 NTH983064:NTH983069 ODD983064:ODD983069 OMZ983064:OMZ983069 OWV983064:OWV983069 PGR983064:PGR983069 PQN983064:PQN983069 QAJ983064:QAJ983069 QKF983064:QKF983069 QUB983064:QUB983069 RDX983064:RDX983069 RNT983064:RNT983069 RXP983064:RXP983069 SHL983064:SHL983069 SRH983064:SRH983069 TBD983064:TBD983069 TKZ983064:TKZ983069 TUV983064:TUV983069 UER983064:UER983069 UON983064:UON983069 UYJ983064:UYJ983069 VIF983064:VIF983069 VSB983064:VSB983069 WBX983064:WBX983069 WLT983064:WLT983069 WVP983064:WVP983069 J24:J29 JF24:JF29 TB24:TB29 ACX24:ACX29 AMT24:AMT29 AWP24:AWP29 BGL24:BGL29 BQH24:BQH29 CAD24:CAD29 CJZ24:CJZ29 CTV24:CTV29 DDR24:DDR29 DNN24:DNN29 DXJ24:DXJ29 EHF24:EHF29 ERB24:ERB29 FAX24:FAX29 FKT24:FKT29 FUP24:FUP29 GEL24:GEL29 GOH24:GOH29 GYD24:GYD29 HHZ24:HHZ29 HRV24:HRV29 IBR24:IBR29 ILN24:ILN29 IVJ24:IVJ29 JFF24:JFF29 JPB24:JPB29 JYX24:JYX29 KIT24:KIT29 KSP24:KSP29 LCL24:LCL29 LMH24:LMH29 LWD24:LWD29 MFZ24:MFZ29 MPV24:MPV29 MZR24:MZR29 NJN24:NJN29 NTJ24:NTJ29 ODF24:ODF29 ONB24:ONB29 OWX24:OWX29 PGT24:PGT29 PQP24:PQP29 QAL24:QAL29 QKH24:QKH29 QUD24:QUD29 RDZ24:RDZ29 RNV24:RNV29 RXR24:RXR29 SHN24:SHN29 SRJ24:SRJ29 TBF24:TBF29 TLB24:TLB29 TUX24:TUX29 UET24:UET29 UOP24:UOP29 UYL24:UYL29 VIH24:VIH29 VSD24:VSD29 WBZ24:WBZ29 WLV24:WLV29 WVR24:WVR29 J65560:J65565 JF65560:JF65565 TB65560:TB65565 ACX65560:ACX65565 AMT65560:AMT65565 AWP65560:AWP65565 BGL65560:BGL65565 BQH65560:BQH65565 CAD65560:CAD65565 CJZ65560:CJZ65565 CTV65560:CTV65565 DDR65560:DDR65565 DNN65560:DNN65565 DXJ65560:DXJ65565 EHF65560:EHF65565 ERB65560:ERB65565 FAX65560:FAX65565 FKT65560:FKT65565 FUP65560:FUP65565 GEL65560:GEL65565 GOH65560:GOH65565 GYD65560:GYD65565 HHZ65560:HHZ65565 HRV65560:HRV65565 IBR65560:IBR65565 ILN65560:ILN65565 IVJ65560:IVJ65565 JFF65560:JFF65565 JPB65560:JPB65565 JYX65560:JYX65565 KIT65560:KIT65565 KSP65560:KSP65565 LCL65560:LCL65565 LMH65560:LMH65565 LWD65560:LWD65565 MFZ65560:MFZ65565 MPV65560:MPV65565 MZR65560:MZR65565 NJN65560:NJN65565 NTJ65560:NTJ65565 ODF65560:ODF65565 ONB65560:ONB65565 OWX65560:OWX65565 PGT65560:PGT65565 PQP65560:PQP65565 QAL65560:QAL65565 QKH65560:QKH65565 QUD65560:QUD65565 RDZ65560:RDZ65565 RNV65560:RNV65565 RXR65560:RXR65565 SHN65560:SHN65565 SRJ65560:SRJ65565 TBF65560:TBF65565 TLB65560:TLB65565 TUX65560:TUX65565 UET65560:UET65565 UOP65560:UOP65565 UYL65560:UYL65565 VIH65560:VIH65565 VSD65560:VSD65565 WBZ65560:WBZ65565 WLV65560:WLV65565 WVR65560:WVR65565 J131096:J131101 JF131096:JF131101 TB131096:TB131101 ACX131096:ACX131101 AMT131096:AMT131101 AWP131096:AWP131101 BGL131096:BGL131101 BQH131096:BQH131101 CAD131096:CAD131101 CJZ131096:CJZ131101 CTV131096:CTV131101 DDR131096:DDR131101 DNN131096:DNN131101 DXJ131096:DXJ131101 EHF131096:EHF131101 ERB131096:ERB131101 FAX131096:FAX131101 FKT131096:FKT131101 FUP131096:FUP131101 GEL131096:GEL131101 GOH131096:GOH131101 GYD131096:GYD131101 HHZ131096:HHZ131101 HRV131096:HRV131101 IBR131096:IBR131101 ILN131096:ILN131101 IVJ131096:IVJ131101 JFF131096:JFF131101 JPB131096:JPB131101 JYX131096:JYX131101 KIT131096:KIT131101 KSP131096:KSP131101 LCL131096:LCL131101 LMH131096:LMH131101 LWD131096:LWD131101 MFZ131096:MFZ131101 MPV131096:MPV131101 MZR131096:MZR131101 NJN131096:NJN131101 NTJ131096:NTJ131101 ODF131096:ODF131101 ONB131096:ONB131101 OWX131096:OWX131101 PGT131096:PGT131101 PQP131096:PQP131101 QAL131096:QAL131101 QKH131096:QKH131101 QUD131096:QUD131101 RDZ131096:RDZ131101 RNV131096:RNV131101 RXR131096:RXR131101 SHN131096:SHN131101 SRJ131096:SRJ131101 TBF131096:TBF131101 TLB131096:TLB131101 TUX131096:TUX131101 UET131096:UET131101 UOP131096:UOP131101 UYL131096:UYL131101 VIH131096:VIH131101 VSD131096:VSD131101 WBZ131096:WBZ131101 WLV131096:WLV131101 WVR131096:WVR131101 J196632:J196637 JF196632:JF196637 TB196632:TB196637 ACX196632:ACX196637 AMT196632:AMT196637 AWP196632:AWP196637 BGL196632:BGL196637 BQH196632:BQH196637 CAD196632:CAD196637 CJZ196632:CJZ196637 CTV196632:CTV196637 DDR196632:DDR196637 DNN196632:DNN196637 DXJ196632:DXJ196637 EHF196632:EHF196637 ERB196632:ERB196637 FAX196632:FAX196637 FKT196632:FKT196637 FUP196632:FUP196637 GEL196632:GEL196637 GOH196632:GOH196637 GYD196632:GYD196637 HHZ196632:HHZ196637 HRV196632:HRV196637 IBR196632:IBR196637 ILN196632:ILN196637 IVJ196632:IVJ196637 JFF196632:JFF196637 JPB196632:JPB196637 JYX196632:JYX196637 KIT196632:KIT196637 KSP196632:KSP196637 LCL196632:LCL196637 LMH196632:LMH196637 LWD196632:LWD196637 MFZ196632:MFZ196637 MPV196632:MPV196637 MZR196632:MZR196637 NJN196632:NJN196637 NTJ196632:NTJ196637 ODF196632:ODF196637 ONB196632:ONB196637 OWX196632:OWX196637 PGT196632:PGT196637 PQP196632:PQP196637 QAL196632:QAL196637 QKH196632:QKH196637 QUD196632:QUD196637 RDZ196632:RDZ196637 RNV196632:RNV196637 RXR196632:RXR196637 SHN196632:SHN196637 SRJ196632:SRJ196637 TBF196632:TBF196637 TLB196632:TLB196637 TUX196632:TUX196637 UET196632:UET196637 UOP196632:UOP196637 UYL196632:UYL196637 VIH196632:VIH196637 VSD196632:VSD196637 WBZ196632:WBZ196637 WLV196632:WLV196637 WVR196632:WVR196637 J262168:J262173 JF262168:JF262173 TB262168:TB262173 ACX262168:ACX262173 AMT262168:AMT262173 AWP262168:AWP262173 BGL262168:BGL262173 BQH262168:BQH262173 CAD262168:CAD262173 CJZ262168:CJZ262173 CTV262168:CTV262173 DDR262168:DDR262173 DNN262168:DNN262173 DXJ262168:DXJ262173 EHF262168:EHF262173 ERB262168:ERB262173 FAX262168:FAX262173 FKT262168:FKT262173 FUP262168:FUP262173 GEL262168:GEL262173 GOH262168:GOH262173 GYD262168:GYD262173 HHZ262168:HHZ262173 HRV262168:HRV262173 IBR262168:IBR262173 ILN262168:ILN262173 IVJ262168:IVJ262173 JFF262168:JFF262173 JPB262168:JPB262173 JYX262168:JYX262173 KIT262168:KIT262173 KSP262168:KSP262173 LCL262168:LCL262173 LMH262168:LMH262173 LWD262168:LWD262173 MFZ262168:MFZ262173 MPV262168:MPV262173 MZR262168:MZR262173 NJN262168:NJN262173 NTJ262168:NTJ262173 ODF262168:ODF262173 ONB262168:ONB262173 OWX262168:OWX262173 PGT262168:PGT262173 PQP262168:PQP262173 QAL262168:QAL262173 QKH262168:QKH262173 QUD262168:QUD262173 RDZ262168:RDZ262173 RNV262168:RNV262173 RXR262168:RXR262173 SHN262168:SHN262173 SRJ262168:SRJ262173 TBF262168:TBF262173 TLB262168:TLB262173 TUX262168:TUX262173 UET262168:UET262173 UOP262168:UOP262173 UYL262168:UYL262173 VIH262168:VIH262173 VSD262168:VSD262173 WBZ262168:WBZ262173 WLV262168:WLV262173 WVR262168:WVR262173 J327704:J327709 JF327704:JF327709 TB327704:TB327709 ACX327704:ACX327709 AMT327704:AMT327709 AWP327704:AWP327709 BGL327704:BGL327709 BQH327704:BQH327709 CAD327704:CAD327709 CJZ327704:CJZ327709 CTV327704:CTV327709 DDR327704:DDR327709 DNN327704:DNN327709 DXJ327704:DXJ327709 EHF327704:EHF327709 ERB327704:ERB327709 FAX327704:FAX327709 FKT327704:FKT327709 FUP327704:FUP327709 GEL327704:GEL327709 GOH327704:GOH327709 GYD327704:GYD327709 HHZ327704:HHZ327709 HRV327704:HRV327709 IBR327704:IBR327709 ILN327704:ILN327709 IVJ327704:IVJ327709 JFF327704:JFF327709 JPB327704:JPB327709 JYX327704:JYX327709 KIT327704:KIT327709 KSP327704:KSP327709 LCL327704:LCL327709 LMH327704:LMH327709 LWD327704:LWD327709 MFZ327704:MFZ327709 MPV327704:MPV327709 MZR327704:MZR327709 NJN327704:NJN327709 NTJ327704:NTJ327709 ODF327704:ODF327709 ONB327704:ONB327709 OWX327704:OWX327709 PGT327704:PGT327709 PQP327704:PQP327709 QAL327704:QAL327709 QKH327704:QKH327709 QUD327704:QUD327709 RDZ327704:RDZ327709 RNV327704:RNV327709 RXR327704:RXR327709 SHN327704:SHN327709 SRJ327704:SRJ327709 TBF327704:TBF327709 TLB327704:TLB327709 TUX327704:TUX327709 UET327704:UET327709 UOP327704:UOP327709 UYL327704:UYL327709 VIH327704:VIH327709 VSD327704:VSD327709 WBZ327704:WBZ327709 WLV327704:WLV327709 WVR327704:WVR327709 J393240:J393245 JF393240:JF393245 TB393240:TB393245 ACX393240:ACX393245 AMT393240:AMT393245 AWP393240:AWP393245 BGL393240:BGL393245 BQH393240:BQH393245 CAD393240:CAD393245 CJZ393240:CJZ393245 CTV393240:CTV393245 DDR393240:DDR393245 DNN393240:DNN393245 DXJ393240:DXJ393245 EHF393240:EHF393245 ERB393240:ERB393245 FAX393240:FAX393245 FKT393240:FKT393245 FUP393240:FUP393245 GEL393240:GEL393245 GOH393240:GOH393245 GYD393240:GYD393245 HHZ393240:HHZ393245 HRV393240:HRV393245 IBR393240:IBR393245 ILN393240:ILN393245 IVJ393240:IVJ393245 JFF393240:JFF393245 JPB393240:JPB393245 JYX393240:JYX393245 KIT393240:KIT393245 KSP393240:KSP393245 LCL393240:LCL393245 LMH393240:LMH393245 LWD393240:LWD393245 MFZ393240:MFZ393245 MPV393240:MPV393245 MZR393240:MZR393245 NJN393240:NJN393245 NTJ393240:NTJ393245 ODF393240:ODF393245 ONB393240:ONB393245 OWX393240:OWX393245 PGT393240:PGT393245 PQP393240:PQP393245 QAL393240:QAL393245 QKH393240:QKH393245 QUD393240:QUD393245 RDZ393240:RDZ393245 RNV393240:RNV393245 RXR393240:RXR393245 SHN393240:SHN393245 SRJ393240:SRJ393245 TBF393240:TBF393245 TLB393240:TLB393245 TUX393240:TUX393245 UET393240:UET393245 UOP393240:UOP393245 UYL393240:UYL393245 VIH393240:VIH393245 VSD393240:VSD393245 WBZ393240:WBZ393245 WLV393240:WLV393245 WVR393240:WVR393245 J458776:J458781 JF458776:JF458781 TB458776:TB458781 ACX458776:ACX458781 AMT458776:AMT458781 AWP458776:AWP458781 BGL458776:BGL458781 BQH458776:BQH458781 CAD458776:CAD458781 CJZ458776:CJZ458781 CTV458776:CTV458781 DDR458776:DDR458781 DNN458776:DNN458781 DXJ458776:DXJ458781 EHF458776:EHF458781 ERB458776:ERB458781 FAX458776:FAX458781 FKT458776:FKT458781 FUP458776:FUP458781 GEL458776:GEL458781 GOH458776:GOH458781 GYD458776:GYD458781 HHZ458776:HHZ458781 HRV458776:HRV458781 IBR458776:IBR458781 ILN458776:ILN458781 IVJ458776:IVJ458781 JFF458776:JFF458781 JPB458776:JPB458781 JYX458776:JYX458781 KIT458776:KIT458781 KSP458776:KSP458781 LCL458776:LCL458781 LMH458776:LMH458781 LWD458776:LWD458781 MFZ458776:MFZ458781 MPV458776:MPV458781 MZR458776:MZR458781 NJN458776:NJN458781 NTJ458776:NTJ458781 ODF458776:ODF458781 ONB458776:ONB458781 OWX458776:OWX458781 PGT458776:PGT458781 PQP458776:PQP458781 QAL458776:QAL458781 QKH458776:QKH458781 QUD458776:QUD458781 RDZ458776:RDZ458781 RNV458776:RNV458781 RXR458776:RXR458781 SHN458776:SHN458781 SRJ458776:SRJ458781 TBF458776:TBF458781 TLB458776:TLB458781 TUX458776:TUX458781 UET458776:UET458781 UOP458776:UOP458781 UYL458776:UYL458781 VIH458776:VIH458781 VSD458776:VSD458781 WBZ458776:WBZ458781 WLV458776:WLV458781 WVR458776:WVR458781 J524312:J524317 JF524312:JF524317 TB524312:TB524317 ACX524312:ACX524317 AMT524312:AMT524317 AWP524312:AWP524317 BGL524312:BGL524317 BQH524312:BQH524317 CAD524312:CAD524317 CJZ524312:CJZ524317 CTV524312:CTV524317 DDR524312:DDR524317 DNN524312:DNN524317 DXJ524312:DXJ524317 EHF524312:EHF524317 ERB524312:ERB524317 FAX524312:FAX524317 FKT524312:FKT524317 FUP524312:FUP524317 GEL524312:GEL524317 GOH524312:GOH524317 GYD524312:GYD524317 HHZ524312:HHZ524317 HRV524312:HRV524317 IBR524312:IBR524317 ILN524312:ILN524317 IVJ524312:IVJ524317 JFF524312:JFF524317 JPB524312:JPB524317 JYX524312:JYX524317 KIT524312:KIT524317 KSP524312:KSP524317 LCL524312:LCL524317 LMH524312:LMH524317 LWD524312:LWD524317 MFZ524312:MFZ524317 MPV524312:MPV524317 MZR524312:MZR524317 NJN524312:NJN524317 NTJ524312:NTJ524317 ODF524312:ODF524317 ONB524312:ONB524317 OWX524312:OWX524317 PGT524312:PGT524317 PQP524312:PQP524317 QAL524312:QAL524317 QKH524312:QKH524317 QUD524312:QUD524317 RDZ524312:RDZ524317 RNV524312:RNV524317 RXR524312:RXR524317 SHN524312:SHN524317 SRJ524312:SRJ524317 TBF524312:TBF524317 TLB524312:TLB524317 TUX524312:TUX524317 UET524312:UET524317 UOP524312:UOP524317 UYL524312:UYL524317 VIH524312:VIH524317 VSD524312:VSD524317 WBZ524312:WBZ524317 WLV524312:WLV524317 WVR524312:WVR524317 J589848:J589853 JF589848:JF589853 TB589848:TB589853 ACX589848:ACX589853 AMT589848:AMT589853 AWP589848:AWP589853 BGL589848:BGL589853 BQH589848:BQH589853 CAD589848:CAD589853 CJZ589848:CJZ589853 CTV589848:CTV589853 DDR589848:DDR589853 DNN589848:DNN589853 DXJ589848:DXJ589853 EHF589848:EHF589853 ERB589848:ERB589853 FAX589848:FAX589853 FKT589848:FKT589853 FUP589848:FUP589853 GEL589848:GEL589853 GOH589848:GOH589853 GYD589848:GYD589853 HHZ589848:HHZ589853 HRV589848:HRV589853 IBR589848:IBR589853 ILN589848:ILN589853 IVJ589848:IVJ589853 JFF589848:JFF589853 JPB589848:JPB589853 JYX589848:JYX589853 KIT589848:KIT589853 KSP589848:KSP589853 LCL589848:LCL589853 LMH589848:LMH589853 LWD589848:LWD589853 MFZ589848:MFZ589853 MPV589848:MPV589853 MZR589848:MZR589853 NJN589848:NJN589853 NTJ589848:NTJ589853 ODF589848:ODF589853 ONB589848:ONB589853 OWX589848:OWX589853 PGT589848:PGT589853 PQP589848:PQP589853 QAL589848:QAL589853 QKH589848:QKH589853 QUD589848:QUD589853 RDZ589848:RDZ589853 RNV589848:RNV589853 RXR589848:RXR589853 SHN589848:SHN589853 SRJ589848:SRJ589853 TBF589848:TBF589853 TLB589848:TLB589853 TUX589848:TUX589853 UET589848:UET589853 UOP589848:UOP589853 UYL589848:UYL589853 VIH589848:VIH589853 VSD589848:VSD589853 WBZ589848:WBZ589853 WLV589848:WLV589853 WVR589848:WVR589853 J655384:J655389 JF655384:JF655389 TB655384:TB655389 ACX655384:ACX655389 AMT655384:AMT655389 AWP655384:AWP655389 BGL655384:BGL655389 BQH655384:BQH655389 CAD655384:CAD655389 CJZ655384:CJZ655389 CTV655384:CTV655389 DDR655384:DDR655389 DNN655384:DNN655389 DXJ655384:DXJ655389 EHF655384:EHF655389 ERB655384:ERB655389 FAX655384:FAX655389 FKT655384:FKT655389 FUP655384:FUP655389 GEL655384:GEL655389 GOH655384:GOH655389 GYD655384:GYD655389 HHZ655384:HHZ655389 HRV655384:HRV655389 IBR655384:IBR655389 ILN655384:ILN655389 IVJ655384:IVJ655389 JFF655384:JFF655389 JPB655384:JPB655389 JYX655384:JYX655389 KIT655384:KIT655389 KSP655384:KSP655389 LCL655384:LCL655389 LMH655384:LMH655389 LWD655384:LWD655389 MFZ655384:MFZ655389 MPV655384:MPV655389 MZR655384:MZR655389 NJN655384:NJN655389 NTJ655384:NTJ655389 ODF655384:ODF655389 ONB655384:ONB655389 OWX655384:OWX655389 PGT655384:PGT655389 PQP655384:PQP655389 QAL655384:QAL655389 QKH655384:QKH655389 QUD655384:QUD655389 RDZ655384:RDZ655389 RNV655384:RNV655389 RXR655384:RXR655389 SHN655384:SHN655389 SRJ655384:SRJ655389 TBF655384:TBF655389 TLB655384:TLB655389 TUX655384:TUX655389 UET655384:UET655389 UOP655384:UOP655389 UYL655384:UYL655389 VIH655384:VIH655389 VSD655384:VSD655389 WBZ655384:WBZ655389 WLV655384:WLV655389 WVR655384:WVR655389 J720920:J720925 JF720920:JF720925 TB720920:TB720925 ACX720920:ACX720925 AMT720920:AMT720925 AWP720920:AWP720925 BGL720920:BGL720925 BQH720920:BQH720925 CAD720920:CAD720925 CJZ720920:CJZ720925 CTV720920:CTV720925 DDR720920:DDR720925 DNN720920:DNN720925 DXJ720920:DXJ720925 EHF720920:EHF720925 ERB720920:ERB720925 FAX720920:FAX720925 FKT720920:FKT720925 FUP720920:FUP720925 GEL720920:GEL720925 GOH720920:GOH720925 GYD720920:GYD720925 HHZ720920:HHZ720925 HRV720920:HRV720925 IBR720920:IBR720925 ILN720920:ILN720925 IVJ720920:IVJ720925 JFF720920:JFF720925 JPB720920:JPB720925 JYX720920:JYX720925 KIT720920:KIT720925 KSP720920:KSP720925 LCL720920:LCL720925 LMH720920:LMH720925 LWD720920:LWD720925 MFZ720920:MFZ720925 MPV720920:MPV720925 MZR720920:MZR720925 NJN720920:NJN720925 NTJ720920:NTJ720925 ODF720920:ODF720925 ONB720920:ONB720925 OWX720920:OWX720925 PGT720920:PGT720925 PQP720920:PQP720925 QAL720920:QAL720925 QKH720920:QKH720925 QUD720920:QUD720925 RDZ720920:RDZ720925 RNV720920:RNV720925 RXR720920:RXR720925 SHN720920:SHN720925 SRJ720920:SRJ720925 TBF720920:TBF720925 TLB720920:TLB720925 TUX720920:TUX720925 UET720920:UET720925 UOP720920:UOP720925 UYL720920:UYL720925 VIH720920:VIH720925 VSD720920:VSD720925 WBZ720920:WBZ720925 WLV720920:WLV720925 WVR720920:WVR720925 J786456:J786461 JF786456:JF786461 TB786456:TB786461 ACX786456:ACX786461 AMT786456:AMT786461 AWP786456:AWP786461 BGL786456:BGL786461 BQH786456:BQH786461 CAD786456:CAD786461 CJZ786456:CJZ786461 CTV786456:CTV786461 DDR786456:DDR786461 DNN786456:DNN786461 DXJ786456:DXJ786461 EHF786456:EHF786461 ERB786456:ERB786461 FAX786456:FAX786461 FKT786456:FKT786461 FUP786456:FUP786461 GEL786456:GEL786461 GOH786456:GOH786461 GYD786456:GYD786461 HHZ786456:HHZ786461 HRV786456:HRV786461 IBR786456:IBR786461 ILN786456:ILN786461 IVJ786456:IVJ786461 JFF786456:JFF786461 JPB786456:JPB786461 JYX786456:JYX786461 KIT786456:KIT786461 KSP786456:KSP786461 LCL786456:LCL786461 LMH786456:LMH786461 LWD786456:LWD786461 MFZ786456:MFZ786461 MPV786456:MPV786461 MZR786456:MZR786461 NJN786456:NJN786461 NTJ786456:NTJ786461 ODF786456:ODF786461 ONB786456:ONB786461 OWX786456:OWX786461 PGT786456:PGT786461 PQP786456:PQP786461 QAL786456:QAL786461 QKH786456:QKH786461 QUD786456:QUD786461 RDZ786456:RDZ786461 RNV786456:RNV786461 RXR786456:RXR786461 SHN786456:SHN786461 SRJ786456:SRJ786461 TBF786456:TBF786461 TLB786456:TLB786461 TUX786456:TUX786461 UET786456:UET786461 UOP786456:UOP786461 UYL786456:UYL786461 VIH786456:VIH786461 VSD786456:VSD786461 WBZ786456:WBZ786461 WLV786456:WLV786461 WVR786456:WVR786461 J851992:J851997 JF851992:JF851997 TB851992:TB851997 ACX851992:ACX851997 AMT851992:AMT851997 AWP851992:AWP851997 BGL851992:BGL851997 BQH851992:BQH851997 CAD851992:CAD851997 CJZ851992:CJZ851997 CTV851992:CTV851997 DDR851992:DDR851997 DNN851992:DNN851997 DXJ851992:DXJ851997 EHF851992:EHF851997 ERB851992:ERB851997 FAX851992:FAX851997 FKT851992:FKT851997 FUP851992:FUP851997 GEL851992:GEL851997 GOH851992:GOH851997 GYD851992:GYD851997 HHZ851992:HHZ851997 HRV851992:HRV851997 IBR851992:IBR851997 ILN851992:ILN851997 IVJ851992:IVJ851997 JFF851992:JFF851997 JPB851992:JPB851997 JYX851992:JYX851997 KIT851992:KIT851997 KSP851992:KSP851997 LCL851992:LCL851997 LMH851992:LMH851997 LWD851992:LWD851997 MFZ851992:MFZ851997 MPV851992:MPV851997 MZR851992:MZR851997 NJN851992:NJN851997 NTJ851992:NTJ851997 ODF851992:ODF851997 ONB851992:ONB851997 OWX851992:OWX851997 PGT851992:PGT851997 PQP851992:PQP851997 QAL851992:QAL851997 QKH851992:QKH851997 QUD851992:QUD851997 RDZ851992:RDZ851997 RNV851992:RNV851997 RXR851992:RXR851997 SHN851992:SHN851997 SRJ851992:SRJ851997 TBF851992:TBF851997 TLB851992:TLB851997 TUX851992:TUX851997 UET851992:UET851997 UOP851992:UOP851997 UYL851992:UYL851997 VIH851992:VIH851997 VSD851992:VSD851997 WBZ851992:WBZ851997 WLV851992:WLV851997 WVR851992:WVR851997 J917528:J917533 JF917528:JF917533 TB917528:TB917533 ACX917528:ACX917533 AMT917528:AMT917533 AWP917528:AWP917533 BGL917528:BGL917533 BQH917528:BQH917533 CAD917528:CAD917533 CJZ917528:CJZ917533 CTV917528:CTV917533 DDR917528:DDR917533 DNN917528:DNN917533 DXJ917528:DXJ917533 EHF917528:EHF917533 ERB917528:ERB917533 FAX917528:FAX917533 FKT917528:FKT917533 FUP917528:FUP917533 GEL917528:GEL917533 GOH917528:GOH917533 GYD917528:GYD917533 HHZ917528:HHZ917533 HRV917528:HRV917533 IBR917528:IBR917533 ILN917528:ILN917533 IVJ917528:IVJ917533 JFF917528:JFF917533 JPB917528:JPB917533 JYX917528:JYX917533 KIT917528:KIT917533 KSP917528:KSP917533 LCL917528:LCL917533 LMH917528:LMH917533 LWD917528:LWD917533 MFZ917528:MFZ917533 MPV917528:MPV917533 MZR917528:MZR917533 NJN917528:NJN917533 NTJ917528:NTJ917533 ODF917528:ODF917533 ONB917528:ONB917533 OWX917528:OWX917533 PGT917528:PGT917533 PQP917528:PQP917533 QAL917528:QAL917533 QKH917528:QKH917533 QUD917528:QUD917533 RDZ917528:RDZ917533 RNV917528:RNV917533 RXR917528:RXR917533 SHN917528:SHN917533 SRJ917528:SRJ917533 TBF917528:TBF917533 TLB917528:TLB917533 TUX917528:TUX917533 UET917528:UET917533 UOP917528:UOP917533 UYL917528:UYL917533 VIH917528:VIH917533 VSD917528:VSD917533 WBZ917528:WBZ917533 WLV917528:WLV917533 WVR917528:WVR917533 J983064:J983069 JF983064:JF983069 TB983064:TB983069 ACX983064:ACX983069 AMT983064:AMT983069 AWP983064:AWP983069 BGL983064:BGL983069 BQH983064:BQH983069 CAD983064:CAD983069 CJZ983064:CJZ983069 CTV983064:CTV983069 DDR983064:DDR983069 DNN983064:DNN983069 DXJ983064:DXJ983069 EHF983064:EHF983069 ERB983064:ERB983069 FAX983064:FAX983069 FKT983064:FKT983069 FUP983064:FUP983069 GEL983064:GEL983069 GOH983064:GOH983069 GYD983064:GYD983069 HHZ983064:HHZ983069 HRV983064:HRV983069 IBR983064:IBR983069 ILN983064:ILN983069 IVJ983064:IVJ983069 JFF983064:JFF983069 JPB983064:JPB983069 JYX983064:JYX983069 KIT983064:KIT983069 KSP983064:KSP983069 LCL983064:LCL983069 LMH983064:LMH983069 LWD983064:LWD983069 MFZ983064:MFZ983069 MPV983064:MPV983069 MZR983064:MZR983069 NJN983064:NJN983069 NTJ983064:NTJ983069 ODF983064:ODF983069 ONB983064:ONB983069 OWX983064:OWX983069 PGT983064:PGT983069 PQP983064:PQP983069 QAL983064:QAL983069 QKH983064:QKH983069 QUD983064:QUD983069 RDZ983064:RDZ983069 RNV983064:RNV983069 RXR983064:RXR983069 SHN983064:SHN983069 SRJ983064:SRJ983069 TBF983064:TBF983069 TLB983064:TLB983069 TUX983064:TUX983069 UET983064:UET983069 UOP983064:UOP983069 UYL983064:UYL983069 VIH983064:VIH983069 VSD983064:VSD983069 WBZ983064:WBZ983069 WLV983064:WLV983069 WVR983064:WVR983069 P27:P28 JL27:JL28 TH27:TH28 ADD27:ADD28 AMZ27:AMZ28 AWV27:AWV28 BGR27:BGR28 BQN27:BQN28 CAJ27:CAJ28 CKF27:CKF28 CUB27:CUB28 DDX27:DDX28 DNT27:DNT28 DXP27:DXP28 EHL27:EHL28 ERH27:ERH28 FBD27:FBD28 FKZ27:FKZ28 FUV27:FUV28 GER27:GER28 GON27:GON28 GYJ27:GYJ28 HIF27:HIF28 HSB27:HSB28 IBX27:IBX28 ILT27:ILT28 IVP27:IVP28 JFL27:JFL28 JPH27:JPH28 JZD27:JZD28 KIZ27:KIZ28 KSV27:KSV28 LCR27:LCR28 LMN27:LMN28 LWJ27:LWJ28 MGF27:MGF28 MQB27:MQB28 MZX27:MZX28 NJT27:NJT28 NTP27:NTP28 ODL27:ODL28 ONH27:ONH28 OXD27:OXD28 PGZ27:PGZ28 PQV27:PQV28 QAR27:QAR28 QKN27:QKN28 QUJ27:QUJ28 REF27:REF28 ROB27:ROB28 RXX27:RXX28 SHT27:SHT28 SRP27:SRP28 TBL27:TBL28 TLH27:TLH28 TVD27:TVD28 UEZ27:UEZ28 UOV27:UOV28 UYR27:UYR28 VIN27:VIN28 VSJ27:VSJ28 WCF27:WCF28 WMB27:WMB28 WVX27:WVX28 P65563:P65564 JL65563:JL65564 TH65563:TH65564 ADD65563:ADD65564 AMZ65563:AMZ65564 AWV65563:AWV65564 BGR65563:BGR65564 BQN65563:BQN65564 CAJ65563:CAJ65564 CKF65563:CKF65564 CUB65563:CUB65564 DDX65563:DDX65564 DNT65563:DNT65564 DXP65563:DXP65564 EHL65563:EHL65564 ERH65563:ERH65564 FBD65563:FBD65564 FKZ65563:FKZ65564 FUV65563:FUV65564 GER65563:GER65564 GON65563:GON65564 GYJ65563:GYJ65564 HIF65563:HIF65564 HSB65563:HSB65564 IBX65563:IBX65564 ILT65563:ILT65564 IVP65563:IVP65564 JFL65563:JFL65564 JPH65563:JPH65564 JZD65563:JZD65564 KIZ65563:KIZ65564 KSV65563:KSV65564 LCR65563:LCR65564 LMN65563:LMN65564 LWJ65563:LWJ65564 MGF65563:MGF65564 MQB65563:MQB65564 MZX65563:MZX65564 NJT65563:NJT65564 NTP65563:NTP65564 ODL65563:ODL65564 ONH65563:ONH65564 OXD65563:OXD65564 PGZ65563:PGZ65564 PQV65563:PQV65564 QAR65563:QAR65564 QKN65563:QKN65564 QUJ65563:QUJ65564 REF65563:REF65564 ROB65563:ROB65564 RXX65563:RXX65564 SHT65563:SHT65564 SRP65563:SRP65564 TBL65563:TBL65564 TLH65563:TLH65564 TVD65563:TVD65564 UEZ65563:UEZ65564 UOV65563:UOV65564 UYR65563:UYR65564 VIN65563:VIN65564 VSJ65563:VSJ65564 WCF65563:WCF65564 WMB65563:WMB65564 WVX65563:WVX65564 P131099:P131100 JL131099:JL131100 TH131099:TH131100 ADD131099:ADD131100 AMZ131099:AMZ131100 AWV131099:AWV131100 BGR131099:BGR131100 BQN131099:BQN131100 CAJ131099:CAJ131100 CKF131099:CKF131100 CUB131099:CUB131100 DDX131099:DDX131100 DNT131099:DNT131100 DXP131099:DXP131100 EHL131099:EHL131100 ERH131099:ERH131100 FBD131099:FBD131100 FKZ131099:FKZ131100 FUV131099:FUV131100 GER131099:GER131100 GON131099:GON131100 GYJ131099:GYJ131100 HIF131099:HIF131100 HSB131099:HSB131100 IBX131099:IBX131100 ILT131099:ILT131100 IVP131099:IVP131100 JFL131099:JFL131100 JPH131099:JPH131100 JZD131099:JZD131100 KIZ131099:KIZ131100 KSV131099:KSV131100 LCR131099:LCR131100 LMN131099:LMN131100 LWJ131099:LWJ131100 MGF131099:MGF131100 MQB131099:MQB131100 MZX131099:MZX131100 NJT131099:NJT131100 NTP131099:NTP131100 ODL131099:ODL131100 ONH131099:ONH131100 OXD131099:OXD131100 PGZ131099:PGZ131100 PQV131099:PQV131100 QAR131099:QAR131100 QKN131099:QKN131100 QUJ131099:QUJ131100 REF131099:REF131100 ROB131099:ROB131100 RXX131099:RXX131100 SHT131099:SHT131100 SRP131099:SRP131100 TBL131099:TBL131100 TLH131099:TLH131100 TVD131099:TVD131100 UEZ131099:UEZ131100 UOV131099:UOV131100 UYR131099:UYR131100 VIN131099:VIN131100 VSJ131099:VSJ131100 WCF131099:WCF131100 WMB131099:WMB131100 WVX131099:WVX131100 P196635:P196636 JL196635:JL196636 TH196635:TH196636 ADD196635:ADD196636 AMZ196635:AMZ196636 AWV196635:AWV196636 BGR196635:BGR196636 BQN196635:BQN196636 CAJ196635:CAJ196636 CKF196635:CKF196636 CUB196635:CUB196636 DDX196635:DDX196636 DNT196635:DNT196636 DXP196635:DXP196636 EHL196635:EHL196636 ERH196635:ERH196636 FBD196635:FBD196636 FKZ196635:FKZ196636 FUV196635:FUV196636 GER196635:GER196636 GON196635:GON196636 GYJ196635:GYJ196636 HIF196635:HIF196636 HSB196635:HSB196636 IBX196635:IBX196636 ILT196635:ILT196636 IVP196635:IVP196636 JFL196635:JFL196636 JPH196635:JPH196636 JZD196635:JZD196636 KIZ196635:KIZ196636 KSV196635:KSV196636 LCR196635:LCR196636 LMN196635:LMN196636 LWJ196635:LWJ196636 MGF196635:MGF196636 MQB196635:MQB196636 MZX196635:MZX196636 NJT196635:NJT196636 NTP196635:NTP196636 ODL196635:ODL196636 ONH196635:ONH196636 OXD196635:OXD196636 PGZ196635:PGZ196636 PQV196635:PQV196636 QAR196635:QAR196636 QKN196635:QKN196636 QUJ196635:QUJ196636 REF196635:REF196636 ROB196635:ROB196636 RXX196635:RXX196636 SHT196635:SHT196636 SRP196635:SRP196636 TBL196635:TBL196636 TLH196635:TLH196636 TVD196635:TVD196636 UEZ196635:UEZ196636 UOV196635:UOV196636 UYR196635:UYR196636 VIN196635:VIN196636 VSJ196635:VSJ196636 WCF196635:WCF196636 WMB196635:WMB196636 WVX196635:WVX196636 P262171:P262172 JL262171:JL262172 TH262171:TH262172 ADD262171:ADD262172 AMZ262171:AMZ262172 AWV262171:AWV262172 BGR262171:BGR262172 BQN262171:BQN262172 CAJ262171:CAJ262172 CKF262171:CKF262172 CUB262171:CUB262172 DDX262171:DDX262172 DNT262171:DNT262172 DXP262171:DXP262172 EHL262171:EHL262172 ERH262171:ERH262172 FBD262171:FBD262172 FKZ262171:FKZ262172 FUV262171:FUV262172 GER262171:GER262172 GON262171:GON262172 GYJ262171:GYJ262172 HIF262171:HIF262172 HSB262171:HSB262172 IBX262171:IBX262172 ILT262171:ILT262172 IVP262171:IVP262172 JFL262171:JFL262172 JPH262171:JPH262172 JZD262171:JZD262172 KIZ262171:KIZ262172 KSV262171:KSV262172 LCR262171:LCR262172 LMN262171:LMN262172 LWJ262171:LWJ262172 MGF262171:MGF262172 MQB262171:MQB262172 MZX262171:MZX262172 NJT262171:NJT262172 NTP262171:NTP262172 ODL262171:ODL262172 ONH262171:ONH262172 OXD262171:OXD262172 PGZ262171:PGZ262172 PQV262171:PQV262172 QAR262171:QAR262172 QKN262171:QKN262172 QUJ262171:QUJ262172 REF262171:REF262172 ROB262171:ROB262172 RXX262171:RXX262172 SHT262171:SHT262172 SRP262171:SRP262172 TBL262171:TBL262172 TLH262171:TLH262172 TVD262171:TVD262172 UEZ262171:UEZ262172 UOV262171:UOV262172 UYR262171:UYR262172 VIN262171:VIN262172 VSJ262171:VSJ262172 WCF262171:WCF262172 WMB262171:WMB262172 WVX262171:WVX262172 P327707:P327708 JL327707:JL327708 TH327707:TH327708 ADD327707:ADD327708 AMZ327707:AMZ327708 AWV327707:AWV327708 BGR327707:BGR327708 BQN327707:BQN327708 CAJ327707:CAJ327708 CKF327707:CKF327708 CUB327707:CUB327708 DDX327707:DDX327708 DNT327707:DNT327708 DXP327707:DXP327708 EHL327707:EHL327708 ERH327707:ERH327708 FBD327707:FBD327708 FKZ327707:FKZ327708 FUV327707:FUV327708 GER327707:GER327708 GON327707:GON327708 GYJ327707:GYJ327708 HIF327707:HIF327708 HSB327707:HSB327708 IBX327707:IBX327708 ILT327707:ILT327708 IVP327707:IVP327708 JFL327707:JFL327708 JPH327707:JPH327708 JZD327707:JZD327708 KIZ327707:KIZ327708 KSV327707:KSV327708 LCR327707:LCR327708 LMN327707:LMN327708 LWJ327707:LWJ327708 MGF327707:MGF327708 MQB327707:MQB327708 MZX327707:MZX327708 NJT327707:NJT327708 NTP327707:NTP327708 ODL327707:ODL327708 ONH327707:ONH327708 OXD327707:OXD327708 PGZ327707:PGZ327708 PQV327707:PQV327708 QAR327707:QAR327708 QKN327707:QKN327708 QUJ327707:QUJ327708 REF327707:REF327708 ROB327707:ROB327708 RXX327707:RXX327708 SHT327707:SHT327708 SRP327707:SRP327708 TBL327707:TBL327708 TLH327707:TLH327708 TVD327707:TVD327708 UEZ327707:UEZ327708 UOV327707:UOV327708 UYR327707:UYR327708 VIN327707:VIN327708 VSJ327707:VSJ327708 WCF327707:WCF327708 WMB327707:WMB327708 WVX327707:WVX327708 P393243:P393244 JL393243:JL393244 TH393243:TH393244 ADD393243:ADD393244 AMZ393243:AMZ393244 AWV393243:AWV393244 BGR393243:BGR393244 BQN393243:BQN393244 CAJ393243:CAJ393244 CKF393243:CKF393244 CUB393243:CUB393244 DDX393243:DDX393244 DNT393243:DNT393244 DXP393243:DXP393244 EHL393243:EHL393244 ERH393243:ERH393244 FBD393243:FBD393244 FKZ393243:FKZ393244 FUV393243:FUV393244 GER393243:GER393244 GON393243:GON393244 GYJ393243:GYJ393244 HIF393243:HIF393244 HSB393243:HSB393244 IBX393243:IBX393244 ILT393243:ILT393244 IVP393243:IVP393244 JFL393243:JFL393244 JPH393243:JPH393244 JZD393243:JZD393244 KIZ393243:KIZ393244 KSV393243:KSV393244 LCR393243:LCR393244 LMN393243:LMN393244 LWJ393243:LWJ393244 MGF393243:MGF393244 MQB393243:MQB393244 MZX393243:MZX393244 NJT393243:NJT393244 NTP393243:NTP393244 ODL393243:ODL393244 ONH393243:ONH393244 OXD393243:OXD393244 PGZ393243:PGZ393244 PQV393243:PQV393244 QAR393243:QAR393244 QKN393243:QKN393244 QUJ393243:QUJ393244 REF393243:REF393244 ROB393243:ROB393244 RXX393243:RXX393244 SHT393243:SHT393244 SRP393243:SRP393244 TBL393243:TBL393244 TLH393243:TLH393244 TVD393243:TVD393244 UEZ393243:UEZ393244 UOV393243:UOV393244 UYR393243:UYR393244 VIN393243:VIN393244 VSJ393243:VSJ393244 WCF393243:WCF393244 WMB393243:WMB393244 WVX393243:WVX393244 P458779:P458780 JL458779:JL458780 TH458779:TH458780 ADD458779:ADD458780 AMZ458779:AMZ458780 AWV458779:AWV458780 BGR458779:BGR458780 BQN458779:BQN458780 CAJ458779:CAJ458780 CKF458779:CKF458780 CUB458779:CUB458780 DDX458779:DDX458780 DNT458779:DNT458780 DXP458779:DXP458780 EHL458779:EHL458780 ERH458779:ERH458780 FBD458779:FBD458780 FKZ458779:FKZ458780 FUV458779:FUV458780 GER458779:GER458780 GON458779:GON458780 GYJ458779:GYJ458780 HIF458779:HIF458780 HSB458779:HSB458780 IBX458779:IBX458780 ILT458779:ILT458780 IVP458779:IVP458780 JFL458779:JFL458780 JPH458779:JPH458780 JZD458779:JZD458780 KIZ458779:KIZ458780 KSV458779:KSV458780 LCR458779:LCR458780 LMN458779:LMN458780 LWJ458779:LWJ458780 MGF458779:MGF458780 MQB458779:MQB458780 MZX458779:MZX458780 NJT458779:NJT458780 NTP458779:NTP458780 ODL458779:ODL458780 ONH458779:ONH458780 OXD458779:OXD458780 PGZ458779:PGZ458780 PQV458779:PQV458780 QAR458779:QAR458780 QKN458779:QKN458780 QUJ458779:QUJ458780 REF458779:REF458780 ROB458779:ROB458780 RXX458779:RXX458780 SHT458779:SHT458780 SRP458779:SRP458780 TBL458779:TBL458780 TLH458779:TLH458780 TVD458779:TVD458780 UEZ458779:UEZ458780 UOV458779:UOV458780 UYR458779:UYR458780 VIN458779:VIN458780 VSJ458779:VSJ458780 WCF458779:WCF458780 WMB458779:WMB458780 WVX458779:WVX458780 P524315:P524316 JL524315:JL524316 TH524315:TH524316 ADD524315:ADD524316 AMZ524315:AMZ524316 AWV524315:AWV524316 BGR524315:BGR524316 BQN524315:BQN524316 CAJ524315:CAJ524316 CKF524315:CKF524316 CUB524315:CUB524316 DDX524315:DDX524316 DNT524315:DNT524316 DXP524315:DXP524316 EHL524315:EHL524316 ERH524315:ERH524316 FBD524315:FBD524316 FKZ524315:FKZ524316 FUV524315:FUV524316 GER524315:GER524316 GON524315:GON524316 GYJ524315:GYJ524316 HIF524315:HIF524316 HSB524315:HSB524316 IBX524315:IBX524316 ILT524315:ILT524316 IVP524315:IVP524316 JFL524315:JFL524316 JPH524315:JPH524316 JZD524315:JZD524316 KIZ524315:KIZ524316 KSV524315:KSV524316 LCR524315:LCR524316 LMN524315:LMN524316 LWJ524315:LWJ524316 MGF524315:MGF524316 MQB524315:MQB524316 MZX524315:MZX524316 NJT524315:NJT524316 NTP524315:NTP524316 ODL524315:ODL524316 ONH524315:ONH524316 OXD524315:OXD524316 PGZ524315:PGZ524316 PQV524315:PQV524316 QAR524315:QAR524316 QKN524315:QKN524316 QUJ524315:QUJ524316 REF524315:REF524316 ROB524315:ROB524316 RXX524315:RXX524316 SHT524315:SHT524316 SRP524315:SRP524316 TBL524315:TBL524316 TLH524315:TLH524316 TVD524315:TVD524316 UEZ524315:UEZ524316 UOV524315:UOV524316 UYR524315:UYR524316 VIN524315:VIN524316 VSJ524315:VSJ524316 WCF524315:WCF524316 WMB524315:WMB524316 WVX524315:WVX524316 P589851:P589852 JL589851:JL589852 TH589851:TH589852 ADD589851:ADD589852 AMZ589851:AMZ589852 AWV589851:AWV589852 BGR589851:BGR589852 BQN589851:BQN589852 CAJ589851:CAJ589852 CKF589851:CKF589852 CUB589851:CUB589852 DDX589851:DDX589852 DNT589851:DNT589852 DXP589851:DXP589852 EHL589851:EHL589852 ERH589851:ERH589852 FBD589851:FBD589852 FKZ589851:FKZ589852 FUV589851:FUV589852 GER589851:GER589852 GON589851:GON589852 GYJ589851:GYJ589852 HIF589851:HIF589852 HSB589851:HSB589852 IBX589851:IBX589852 ILT589851:ILT589852 IVP589851:IVP589852 JFL589851:JFL589852 JPH589851:JPH589852 JZD589851:JZD589852 KIZ589851:KIZ589852 KSV589851:KSV589852 LCR589851:LCR589852 LMN589851:LMN589852 LWJ589851:LWJ589852 MGF589851:MGF589852 MQB589851:MQB589852 MZX589851:MZX589852 NJT589851:NJT589852 NTP589851:NTP589852 ODL589851:ODL589852 ONH589851:ONH589852 OXD589851:OXD589852 PGZ589851:PGZ589852 PQV589851:PQV589852 QAR589851:QAR589852 QKN589851:QKN589852 QUJ589851:QUJ589852 REF589851:REF589852 ROB589851:ROB589852 RXX589851:RXX589852 SHT589851:SHT589852 SRP589851:SRP589852 TBL589851:TBL589852 TLH589851:TLH589852 TVD589851:TVD589852 UEZ589851:UEZ589852 UOV589851:UOV589852 UYR589851:UYR589852 VIN589851:VIN589852 VSJ589851:VSJ589852 WCF589851:WCF589852 WMB589851:WMB589852 WVX589851:WVX589852 P655387:P655388 JL655387:JL655388 TH655387:TH655388 ADD655387:ADD655388 AMZ655387:AMZ655388 AWV655387:AWV655388 BGR655387:BGR655388 BQN655387:BQN655388 CAJ655387:CAJ655388 CKF655387:CKF655388 CUB655387:CUB655388 DDX655387:DDX655388 DNT655387:DNT655388 DXP655387:DXP655388 EHL655387:EHL655388 ERH655387:ERH655388 FBD655387:FBD655388 FKZ655387:FKZ655388 FUV655387:FUV655388 GER655387:GER655388 GON655387:GON655388 GYJ655387:GYJ655388 HIF655387:HIF655388 HSB655387:HSB655388 IBX655387:IBX655388 ILT655387:ILT655388 IVP655387:IVP655388 JFL655387:JFL655388 JPH655387:JPH655388 JZD655387:JZD655388 KIZ655387:KIZ655388 KSV655387:KSV655388 LCR655387:LCR655388 LMN655387:LMN655388 LWJ655387:LWJ655388 MGF655387:MGF655388 MQB655387:MQB655388 MZX655387:MZX655388 NJT655387:NJT655388 NTP655387:NTP655388 ODL655387:ODL655388 ONH655387:ONH655388 OXD655387:OXD655388 PGZ655387:PGZ655388 PQV655387:PQV655388 QAR655387:QAR655388 QKN655387:QKN655388 QUJ655387:QUJ655388 REF655387:REF655388 ROB655387:ROB655388 RXX655387:RXX655388 SHT655387:SHT655388 SRP655387:SRP655388 TBL655387:TBL655388 TLH655387:TLH655388 TVD655387:TVD655388 UEZ655387:UEZ655388 UOV655387:UOV655388 UYR655387:UYR655388 VIN655387:VIN655388 VSJ655387:VSJ655388 WCF655387:WCF655388 WMB655387:WMB655388 WVX655387:WVX655388 P720923:P720924 JL720923:JL720924 TH720923:TH720924 ADD720923:ADD720924 AMZ720923:AMZ720924 AWV720923:AWV720924 BGR720923:BGR720924 BQN720923:BQN720924 CAJ720923:CAJ720924 CKF720923:CKF720924 CUB720923:CUB720924 DDX720923:DDX720924 DNT720923:DNT720924 DXP720923:DXP720924 EHL720923:EHL720924 ERH720923:ERH720924 FBD720923:FBD720924 FKZ720923:FKZ720924 FUV720923:FUV720924 GER720923:GER720924 GON720923:GON720924 GYJ720923:GYJ720924 HIF720923:HIF720924 HSB720923:HSB720924 IBX720923:IBX720924 ILT720923:ILT720924 IVP720923:IVP720924 JFL720923:JFL720924 JPH720923:JPH720924 JZD720923:JZD720924 KIZ720923:KIZ720924 KSV720923:KSV720924 LCR720923:LCR720924 LMN720923:LMN720924 LWJ720923:LWJ720924 MGF720923:MGF720924 MQB720923:MQB720924 MZX720923:MZX720924 NJT720923:NJT720924 NTP720923:NTP720924 ODL720923:ODL720924 ONH720923:ONH720924 OXD720923:OXD720924 PGZ720923:PGZ720924 PQV720923:PQV720924 QAR720923:QAR720924 QKN720923:QKN720924 QUJ720923:QUJ720924 REF720923:REF720924 ROB720923:ROB720924 RXX720923:RXX720924 SHT720923:SHT720924 SRP720923:SRP720924 TBL720923:TBL720924 TLH720923:TLH720924 TVD720923:TVD720924 UEZ720923:UEZ720924 UOV720923:UOV720924 UYR720923:UYR720924 VIN720923:VIN720924 VSJ720923:VSJ720924 WCF720923:WCF720924 WMB720923:WMB720924 WVX720923:WVX720924 P786459:P786460 JL786459:JL786460 TH786459:TH786460 ADD786459:ADD786460 AMZ786459:AMZ786460 AWV786459:AWV786460 BGR786459:BGR786460 BQN786459:BQN786460 CAJ786459:CAJ786460 CKF786459:CKF786460 CUB786459:CUB786460 DDX786459:DDX786460 DNT786459:DNT786460 DXP786459:DXP786460 EHL786459:EHL786460 ERH786459:ERH786460 FBD786459:FBD786460 FKZ786459:FKZ786460 FUV786459:FUV786460 GER786459:GER786460 GON786459:GON786460 GYJ786459:GYJ786460 HIF786459:HIF786460 HSB786459:HSB786460 IBX786459:IBX786460 ILT786459:ILT786460 IVP786459:IVP786460 JFL786459:JFL786460 JPH786459:JPH786460 JZD786459:JZD786460 KIZ786459:KIZ786460 KSV786459:KSV786460 LCR786459:LCR786460 LMN786459:LMN786460 LWJ786459:LWJ786460 MGF786459:MGF786460 MQB786459:MQB786460 MZX786459:MZX786460 NJT786459:NJT786460 NTP786459:NTP786460 ODL786459:ODL786460 ONH786459:ONH786460 OXD786459:OXD786460 PGZ786459:PGZ786460 PQV786459:PQV786460 QAR786459:QAR786460 QKN786459:QKN786460 QUJ786459:QUJ786460 REF786459:REF786460 ROB786459:ROB786460 RXX786459:RXX786460 SHT786459:SHT786460 SRP786459:SRP786460 TBL786459:TBL786460 TLH786459:TLH786460 TVD786459:TVD786460 UEZ786459:UEZ786460 UOV786459:UOV786460 UYR786459:UYR786460 VIN786459:VIN786460 VSJ786459:VSJ786460 WCF786459:WCF786460 WMB786459:WMB786460 WVX786459:WVX786460 P851995:P851996 JL851995:JL851996 TH851995:TH851996 ADD851995:ADD851996 AMZ851995:AMZ851996 AWV851995:AWV851996 BGR851995:BGR851996 BQN851995:BQN851996 CAJ851995:CAJ851996 CKF851995:CKF851996 CUB851995:CUB851996 DDX851995:DDX851996 DNT851995:DNT851996 DXP851995:DXP851996 EHL851995:EHL851996 ERH851995:ERH851996 FBD851995:FBD851996 FKZ851995:FKZ851996 FUV851995:FUV851996 GER851995:GER851996 GON851995:GON851996 GYJ851995:GYJ851996 HIF851995:HIF851996 HSB851995:HSB851996 IBX851995:IBX851996 ILT851995:ILT851996 IVP851995:IVP851996 JFL851995:JFL851996 JPH851995:JPH851996 JZD851995:JZD851996 KIZ851995:KIZ851996 KSV851995:KSV851996 LCR851995:LCR851996 LMN851995:LMN851996 LWJ851995:LWJ851996 MGF851995:MGF851996 MQB851995:MQB851996 MZX851995:MZX851996 NJT851995:NJT851996 NTP851995:NTP851996 ODL851995:ODL851996 ONH851995:ONH851996 OXD851995:OXD851996 PGZ851995:PGZ851996 PQV851995:PQV851996 QAR851995:QAR851996 QKN851995:QKN851996 QUJ851995:QUJ851996 REF851995:REF851996 ROB851995:ROB851996 RXX851995:RXX851996 SHT851995:SHT851996 SRP851995:SRP851996 TBL851995:TBL851996 TLH851995:TLH851996 TVD851995:TVD851996 UEZ851995:UEZ851996 UOV851995:UOV851996 UYR851995:UYR851996 VIN851995:VIN851996 VSJ851995:VSJ851996 WCF851995:WCF851996 WMB851995:WMB851996 WVX851995:WVX851996 P917531:P917532 JL917531:JL917532 TH917531:TH917532 ADD917531:ADD917532 AMZ917531:AMZ917532 AWV917531:AWV917532 BGR917531:BGR917532 BQN917531:BQN917532 CAJ917531:CAJ917532 CKF917531:CKF917532 CUB917531:CUB917532 DDX917531:DDX917532 DNT917531:DNT917532 DXP917531:DXP917532 EHL917531:EHL917532 ERH917531:ERH917532 FBD917531:FBD917532 FKZ917531:FKZ917532 FUV917531:FUV917532 GER917531:GER917532 GON917531:GON917532 GYJ917531:GYJ917532 HIF917531:HIF917532 HSB917531:HSB917532 IBX917531:IBX917532 ILT917531:ILT917532 IVP917531:IVP917532 JFL917531:JFL917532 JPH917531:JPH917532 JZD917531:JZD917532 KIZ917531:KIZ917532 KSV917531:KSV917532 LCR917531:LCR917532 LMN917531:LMN917532 LWJ917531:LWJ917532 MGF917531:MGF917532 MQB917531:MQB917532 MZX917531:MZX917532 NJT917531:NJT917532 NTP917531:NTP917532 ODL917531:ODL917532 ONH917531:ONH917532 OXD917531:OXD917532 PGZ917531:PGZ917532 PQV917531:PQV917532 QAR917531:QAR917532 QKN917531:QKN917532 QUJ917531:QUJ917532 REF917531:REF917532 ROB917531:ROB917532 RXX917531:RXX917532 SHT917531:SHT917532 SRP917531:SRP917532 TBL917531:TBL917532 TLH917531:TLH917532 TVD917531:TVD917532 UEZ917531:UEZ917532 UOV917531:UOV917532 UYR917531:UYR917532 VIN917531:VIN917532 VSJ917531:VSJ917532 WCF917531:WCF917532 WMB917531:WMB917532 WVX917531:WVX917532 P983067:P983068 JL983067:JL983068 TH983067:TH983068 ADD983067:ADD983068 AMZ983067:AMZ983068 AWV983067:AWV983068 BGR983067:BGR983068 BQN983067:BQN983068 CAJ983067:CAJ983068 CKF983067:CKF983068 CUB983067:CUB983068 DDX983067:DDX983068 DNT983067:DNT983068 DXP983067:DXP983068 EHL983067:EHL983068 ERH983067:ERH983068 FBD983067:FBD983068 FKZ983067:FKZ983068 FUV983067:FUV983068 GER983067:GER983068 GON983067:GON983068 GYJ983067:GYJ983068 HIF983067:HIF983068 HSB983067:HSB983068 IBX983067:IBX983068 ILT983067:ILT983068 IVP983067:IVP983068 JFL983067:JFL983068 JPH983067:JPH983068 JZD983067:JZD983068 KIZ983067:KIZ983068 KSV983067:KSV983068 LCR983067:LCR983068 LMN983067:LMN983068 LWJ983067:LWJ983068 MGF983067:MGF983068 MQB983067:MQB983068 MZX983067:MZX983068 NJT983067:NJT983068 NTP983067:NTP983068 ODL983067:ODL983068 ONH983067:ONH983068 OXD983067:OXD983068 PGZ983067:PGZ983068 PQV983067:PQV983068 QAR983067:QAR983068 QKN983067:QKN983068 QUJ983067:QUJ983068 REF983067:REF983068 ROB983067:ROB983068 RXX983067:RXX983068 SHT983067:SHT983068 SRP983067:SRP983068 TBL983067:TBL983068 TLH983067:TLH983068 TVD983067:TVD983068 UEZ983067:UEZ983068 UOV983067:UOV983068 UYR983067:UYR983068 VIN983067:VIN983068 VSJ983067:VSJ983068 WCF983067:WCF983068 WMB983067:WMB983068 WVX983067:WVX983068 T20:T21 JP20:JP21 TL20:TL21 ADH20:ADH21 AND20:AND21 AWZ20:AWZ21 BGV20:BGV21 BQR20:BQR21 CAN20:CAN21 CKJ20:CKJ21 CUF20:CUF21 DEB20:DEB21 DNX20:DNX21 DXT20:DXT21 EHP20:EHP21 ERL20:ERL21 FBH20:FBH21 FLD20:FLD21 FUZ20:FUZ21 GEV20:GEV21 GOR20:GOR21 GYN20:GYN21 HIJ20:HIJ21 HSF20:HSF21 ICB20:ICB21 ILX20:ILX21 IVT20:IVT21 JFP20:JFP21 JPL20:JPL21 JZH20:JZH21 KJD20:KJD21 KSZ20:KSZ21 LCV20:LCV21 LMR20:LMR21 LWN20:LWN21 MGJ20:MGJ21 MQF20:MQF21 NAB20:NAB21 NJX20:NJX21 NTT20:NTT21 ODP20:ODP21 ONL20:ONL21 OXH20:OXH21 PHD20:PHD21 PQZ20:PQZ21 QAV20:QAV21 QKR20:QKR21 QUN20:QUN21 REJ20:REJ21 ROF20:ROF21 RYB20:RYB21 SHX20:SHX21 SRT20:SRT21 TBP20:TBP21 TLL20:TLL21 TVH20:TVH21 UFD20:UFD21 UOZ20:UOZ21 UYV20:UYV21 VIR20:VIR21 VSN20:VSN21 WCJ20:WCJ21 WMF20:WMF21 WWB20:WWB21 T65556:T65557 JP65556:JP65557 TL65556:TL65557 ADH65556:ADH65557 AND65556:AND65557 AWZ65556:AWZ65557 BGV65556:BGV65557 BQR65556:BQR65557 CAN65556:CAN65557 CKJ65556:CKJ65557 CUF65556:CUF65557 DEB65556:DEB65557 DNX65556:DNX65557 DXT65556:DXT65557 EHP65556:EHP65557 ERL65556:ERL65557 FBH65556:FBH65557 FLD65556:FLD65557 FUZ65556:FUZ65557 GEV65556:GEV65557 GOR65556:GOR65557 GYN65556:GYN65557 HIJ65556:HIJ65557 HSF65556:HSF65557 ICB65556:ICB65557 ILX65556:ILX65557 IVT65556:IVT65557 JFP65556:JFP65557 JPL65556:JPL65557 JZH65556:JZH65557 KJD65556:KJD65557 KSZ65556:KSZ65557 LCV65556:LCV65557 LMR65556:LMR65557 LWN65556:LWN65557 MGJ65556:MGJ65557 MQF65556:MQF65557 NAB65556:NAB65557 NJX65556:NJX65557 NTT65556:NTT65557 ODP65556:ODP65557 ONL65556:ONL65557 OXH65556:OXH65557 PHD65556:PHD65557 PQZ65556:PQZ65557 QAV65556:QAV65557 QKR65556:QKR65557 QUN65556:QUN65557 REJ65556:REJ65557 ROF65556:ROF65557 RYB65556:RYB65557 SHX65556:SHX65557 SRT65556:SRT65557 TBP65556:TBP65557 TLL65556:TLL65557 TVH65556:TVH65557 UFD65556:UFD65557 UOZ65556:UOZ65557 UYV65556:UYV65557 VIR65556:VIR65557 VSN65556:VSN65557 WCJ65556:WCJ65557 WMF65556:WMF65557 WWB65556:WWB65557 T131092:T131093 JP131092:JP131093 TL131092:TL131093 ADH131092:ADH131093 AND131092:AND131093 AWZ131092:AWZ131093 BGV131092:BGV131093 BQR131092:BQR131093 CAN131092:CAN131093 CKJ131092:CKJ131093 CUF131092:CUF131093 DEB131092:DEB131093 DNX131092:DNX131093 DXT131092:DXT131093 EHP131092:EHP131093 ERL131092:ERL131093 FBH131092:FBH131093 FLD131092:FLD131093 FUZ131092:FUZ131093 GEV131092:GEV131093 GOR131092:GOR131093 GYN131092:GYN131093 HIJ131092:HIJ131093 HSF131092:HSF131093 ICB131092:ICB131093 ILX131092:ILX131093 IVT131092:IVT131093 JFP131092:JFP131093 JPL131092:JPL131093 JZH131092:JZH131093 KJD131092:KJD131093 KSZ131092:KSZ131093 LCV131092:LCV131093 LMR131092:LMR131093 LWN131092:LWN131093 MGJ131092:MGJ131093 MQF131092:MQF131093 NAB131092:NAB131093 NJX131092:NJX131093 NTT131092:NTT131093 ODP131092:ODP131093 ONL131092:ONL131093 OXH131092:OXH131093 PHD131092:PHD131093 PQZ131092:PQZ131093 QAV131092:QAV131093 QKR131092:QKR131093 QUN131092:QUN131093 REJ131092:REJ131093 ROF131092:ROF131093 RYB131092:RYB131093 SHX131092:SHX131093 SRT131092:SRT131093 TBP131092:TBP131093 TLL131092:TLL131093 TVH131092:TVH131093 UFD131092:UFD131093 UOZ131092:UOZ131093 UYV131092:UYV131093 VIR131092:VIR131093 VSN131092:VSN131093 WCJ131092:WCJ131093 WMF131092:WMF131093 WWB131092:WWB131093 T196628:T196629 JP196628:JP196629 TL196628:TL196629 ADH196628:ADH196629 AND196628:AND196629 AWZ196628:AWZ196629 BGV196628:BGV196629 BQR196628:BQR196629 CAN196628:CAN196629 CKJ196628:CKJ196629 CUF196628:CUF196629 DEB196628:DEB196629 DNX196628:DNX196629 DXT196628:DXT196629 EHP196628:EHP196629 ERL196628:ERL196629 FBH196628:FBH196629 FLD196628:FLD196629 FUZ196628:FUZ196629 GEV196628:GEV196629 GOR196628:GOR196629 GYN196628:GYN196629 HIJ196628:HIJ196629 HSF196628:HSF196629 ICB196628:ICB196629 ILX196628:ILX196629 IVT196628:IVT196629 JFP196628:JFP196629 JPL196628:JPL196629 JZH196628:JZH196629 KJD196628:KJD196629 KSZ196628:KSZ196629 LCV196628:LCV196629 LMR196628:LMR196629 LWN196628:LWN196629 MGJ196628:MGJ196629 MQF196628:MQF196629 NAB196628:NAB196629 NJX196628:NJX196629 NTT196628:NTT196629 ODP196628:ODP196629 ONL196628:ONL196629 OXH196628:OXH196629 PHD196628:PHD196629 PQZ196628:PQZ196629 QAV196628:QAV196629 QKR196628:QKR196629 QUN196628:QUN196629 REJ196628:REJ196629 ROF196628:ROF196629 RYB196628:RYB196629 SHX196628:SHX196629 SRT196628:SRT196629 TBP196628:TBP196629 TLL196628:TLL196629 TVH196628:TVH196629 UFD196628:UFD196629 UOZ196628:UOZ196629 UYV196628:UYV196629 VIR196628:VIR196629 VSN196628:VSN196629 WCJ196628:WCJ196629 WMF196628:WMF196629 WWB196628:WWB196629 T262164:T262165 JP262164:JP262165 TL262164:TL262165 ADH262164:ADH262165 AND262164:AND262165 AWZ262164:AWZ262165 BGV262164:BGV262165 BQR262164:BQR262165 CAN262164:CAN262165 CKJ262164:CKJ262165 CUF262164:CUF262165 DEB262164:DEB262165 DNX262164:DNX262165 DXT262164:DXT262165 EHP262164:EHP262165 ERL262164:ERL262165 FBH262164:FBH262165 FLD262164:FLD262165 FUZ262164:FUZ262165 GEV262164:GEV262165 GOR262164:GOR262165 GYN262164:GYN262165 HIJ262164:HIJ262165 HSF262164:HSF262165 ICB262164:ICB262165 ILX262164:ILX262165 IVT262164:IVT262165 JFP262164:JFP262165 JPL262164:JPL262165 JZH262164:JZH262165 KJD262164:KJD262165 KSZ262164:KSZ262165 LCV262164:LCV262165 LMR262164:LMR262165 LWN262164:LWN262165 MGJ262164:MGJ262165 MQF262164:MQF262165 NAB262164:NAB262165 NJX262164:NJX262165 NTT262164:NTT262165 ODP262164:ODP262165 ONL262164:ONL262165 OXH262164:OXH262165 PHD262164:PHD262165 PQZ262164:PQZ262165 QAV262164:QAV262165 QKR262164:QKR262165 QUN262164:QUN262165 REJ262164:REJ262165 ROF262164:ROF262165 RYB262164:RYB262165 SHX262164:SHX262165 SRT262164:SRT262165 TBP262164:TBP262165 TLL262164:TLL262165 TVH262164:TVH262165 UFD262164:UFD262165 UOZ262164:UOZ262165 UYV262164:UYV262165 VIR262164:VIR262165 VSN262164:VSN262165 WCJ262164:WCJ262165 WMF262164:WMF262165 WWB262164:WWB262165 T327700:T327701 JP327700:JP327701 TL327700:TL327701 ADH327700:ADH327701 AND327700:AND327701 AWZ327700:AWZ327701 BGV327700:BGV327701 BQR327700:BQR327701 CAN327700:CAN327701 CKJ327700:CKJ327701 CUF327700:CUF327701 DEB327700:DEB327701 DNX327700:DNX327701 DXT327700:DXT327701 EHP327700:EHP327701 ERL327700:ERL327701 FBH327700:FBH327701 FLD327700:FLD327701 FUZ327700:FUZ327701 GEV327700:GEV327701 GOR327700:GOR327701 GYN327700:GYN327701 HIJ327700:HIJ327701 HSF327700:HSF327701 ICB327700:ICB327701 ILX327700:ILX327701 IVT327700:IVT327701 JFP327700:JFP327701 JPL327700:JPL327701 JZH327700:JZH327701 KJD327700:KJD327701 KSZ327700:KSZ327701 LCV327700:LCV327701 LMR327700:LMR327701 LWN327700:LWN327701 MGJ327700:MGJ327701 MQF327700:MQF327701 NAB327700:NAB327701 NJX327700:NJX327701 NTT327700:NTT327701 ODP327700:ODP327701 ONL327700:ONL327701 OXH327700:OXH327701 PHD327700:PHD327701 PQZ327700:PQZ327701 QAV327700:QAV327701 QKR327700:QKR327701 QUN327700:QUN327701 REJ327700:REJ327701 ROF327700:ROF327701 RYB327700:RYB327701 SHX327700:SHX327701 SRT327700:SRT327701 TBP327700:TBP327701 TLL327700:TLL327701 TVH327700:TVH327701 UFD327700:UFD327701 UOZ327700:UOZ327701 UYV327700:UYV327701 VIR327700:VIR327701 VSN327700:VSN327701 WCJ327700:WCJ327701 WMF327700:WMF327701 WWB327700:WWB327701 T393236:T393237 JP393236:JP393237 TL393236:TL393237 ADH393236:ADH393237 AND393236:AND393237 AWZ393236:AWZ393237 BGV393236:BGV393237 BQR393236:BQR393237 CAN393236:CAN393237 CKJ393236:CKJ393237 CUF393236:CUF393237 DEB393236:DEB393237 DNX393236:DNX393237 DXT393236:DXT393237 EHP393236:EHP393237 ERL393236:ERL393237 FBH393236:FBH393237 FLD393236:FLD393237 FUZ393236:FUZ393237 GEV393236:GEV393237 GOR393236:GOR393237 GYN393236:GYN393237 HIJ393236:HIJ393237 HSF393236:HSF393237 ICB393236:ICB393237 ILX393236:ILX393237 IVT393236:IVT393237 JFP393236:JFP393237 JPL393236:JPL393237 JZH393236:JZH393237 KJD393236:KJD393237 KSZ393236:KSZ393237 LCV393236:LCV393237 LMR393236:LMR393237 LWN393236:LWN393237 MGJ393236:MGJ393237 MQF393236:MQF393237 NAB393236:NAB393237 NJX393236:NJX393237 NTT393236:NTT393237 ODP393236:ODP393237 ONL393236:ONL393237 OXH393236:OXH393237 PHD393236:PHD393237 PQZ393236:PQZ393237 QAV393236:QAV393237 QKR393236:QKR393237 QUN393236:QUN393237 REJ393236:REJ393237 ROF393236:ROF393237 RYB393236:RYB393237 SHX393236:SHX393237 SRT393236:SRT393237 TBP393236:TBP393237 TLL393236:TLL393237 TVH393236:TVH393237 UFD393236:UFD393237 UOZ393236:UOZ393237 UYV393236:UYV393237 VIR393236:VIR393237 VSN393236:VSN393237 WCJ393236:WCJ393237 WMF393236:WMF393237 WWB393236:WWB393237 T458772:T458773 JP458772:JP458773 TL458772:TL458773 ADH458772:ADH458773 AND458772:AND458773 AWZ458772:AWZ458773 BGV458772:BGV458773 BQR458772:BQR458773 CAN458772:CAN458773 CKJ458772:CKJ458773 CUF458772:CUF458773 DEB458772:DEB458773 DNX458772:DNX458773 DXT458772:DXT458773 EHP458772:EHP458773 ERL458772:ERL458773 FBH458772:FBH458773 FLD458772:FLD458773 FUZ458772:FUZ458773 GEV458772:GEV458773 GOR458772:GOR458773 GYN458772:GYN458773 HIJ458772:HIJ458773 HSF458772:HSF458773 ICB458772:ICB458773 ILX458772:ILX458773 IVT458772:IVT458773 JFP458772:JFP458773 JPL458772:JPL458773 JZH458772:JZH458773 KJD458772:KJD458773 KSZ458772:KSZ458773 LCV458772:LCV458773 LMR458772:LMR458773 LWN458772:LWN458773 MGJ458772:MGJ458773 MQF458772:MQF458773 NAB458772:NAB458773 NJX458772:NJX458773 NTT458772:NTT458773 ODP458772:ODP458773 ONL458772:ONL458773 OXH458772:OXH458773 PHD458772:PHD458773 PQZ458772:PQZ458773 QAV458772:QAV458773 QKR458772:QKR458773 QUN458772:QUN458773 REJ458772:REJ458773 ROF458772:ROF458773 RYB458772:RYB458773 SHX458772:SHX458773 SRT458772:SRT458773 TBP458772:TBP458773 TLL458772:TLL458773 TVH458772:TVH458773 UFD458772:UFD458773 UOZ458772:UOZ458773 UYV458772:UYV458773 VIR458772:VIR458773 VSN458772:VSN458773 WCJ458772:WCJ458773 WMF458772:WMF458773 WWB458772:WWB458773 T524308:T524309 JP524308:JP524309 TL524308:TL524309 ADH524308:ADH524309 AND524308:AND524309 AWZ524308:AWZ524309 BGV524308:BGV524309 BQR524308:BQR524309 CAN524308:CAN524309 CKJ524308:CKJ524309 CUF524308:CUF524309 DEB524308:DEB524309 DNX524308:DNX524309 DXT524308:DXT524309 EHP524308:EHP524309 ERL524308:ERL524309 FBH524308:FBH524309 FLD524308:FLD524309 FUZ524308:FUZ524309 GEV524308:GEV524309 GOR524308:GOR524309 GYN524308:GYN524309 HIJ524308:HIJ524309 HSF524308:HSF524309 ICB524308:ICB524309 ILX524308:ILX524309 IVT524308:IVT524309 JFP524308:JFP524309 JPL524308:JPL524309 JZH524308:JZH524309 KJD524308:KJD524309 KSZ524308:KSZ524309 LCV524308:LCV524309 LMR524308:LMR524309 LWN524308:LWN524309 MGJ524308:MGJ524309 MQF524308:MQF524309 NAB524308:NAB524309 NJX524308:NJX524309 NTT524308:NTT524309 ODP524308:ODP524309 ONL524308:ONL524309 OXH524308:OXH524309 PHD524308:PHD524309 PQZ524308:PQZ524309 QAV524308:QAV524309 QKR524308:QKR524309 QUN524308:QUN524309 REJ524308:REJ524309 ROF524308:ROF524309 RYB524308:RYB524309 SHX524308:SHX524309 SRT524308:SRT524309 TBP524308:TBP524309 TLL524308:TLL524309 TVH524308:TVH524309 UFD524308:UFD524309 UOZ524308:UOZ524309 UYV524308:UYV524309 VIR524308:VIR524309 VSN524308:VSN524309 WCJ524308:WCJ524309 WMF524308:WMF524309 WWB524308:WWB524309 T589844:T589845 JP589844:JP589845 TL589844:TL589845 ADH589844:ADH589845 AND589844:AND589845 AWZ589844:AWZ589845 BGV589844:BGV589845 BQR589844:BQR589845 CAN589844:CAN589845 CKJ589844:CKJ589845 CUF589844:CUF589845 DEB589844:DEB589845 DNX589844:DNX589845 DXT589844:DXT589845 EHP589844:EHP589845 ERL589844:ERL589845 FBH589844:FBH589845 FLD589844:FLD589845 FUZ589844:FUZ589845 GEV589844:GEV589845 GOR589844:GOR589845 GYN589844:GYN589845 HIJ589844:HIJ589845 HSF589844:HSF589845 ICB589844:ICB589845 ILX589844:ILX589845 IVT589844:IVT589845 JFP589844:JFP589845 JPL589844:JPL589845 JZH589844:JZH589845 KJD589844:KJD589845 KSZ589844:KSZ589845 LCV589844:LCV589845 LMR589844:LMR589845 LWN589844:LWN589845 MGJ589844:MGJ589845 MQF589844:MQF589845 NAB589844:NAB589845 NJX589844:NJX589845 NTT589844:NTT589845 ODP589844:ODP589845 ONL589844:ONL589845 OXH589844:OXH589845 PHD589844:PHD589845 PQZ589844:PQZ589845 QAV589844:QAV589845 QKR589844:QKR589845 QUN589844:QUN589845 REJ589844:REJ589845 ROF589844:ROF589845 RYB589844:RYB589845 SHX589844:SHX589845 SRT589844:SRT589845 TBP589844:TBP589845 TLL589844:TLL589845 TVH589844:TVH589845 UFD589844:UFD589845 UOZ589844:UOZ589845 UYV589844:UYV589845 VIR589844:VIR589845 VSN589844:VSN589845 WCJ589844:WCJ589845 WMF589844:WMF589845 WWB589844:WWB589845 T655380:T655381 JP655380:JP655381 TL655380:TL655381 ADH655380:ADH655381 AND655380:AND655381 AWZ655380:AWZ655381 BGV655380:BGV655381 BQR655380:BQR655381 CAN655380:CAN655381 CKJ655380:CKJ655381 CUF655380:CUF655381 DEB655380:DEB655381 DNX655380:DNX655381 DXT655380:DXT655381 EHP655380:EHP655381 ERL655380:ERL655381 FBH655380:FBH655381 FLD655380:FLD655381 FUZ655380:FUZ655381 GEV655380:GEV655381 GOR655380:GOR655381 GYN655380:GYN655381 HIJ655380:HIJ655381 HSF655380:HSF655381 ICB655380:ICB655381 ILX655380:ILX655381 IVT655380:IVT655381 JFP655380:JFP655381 JPL655380:JPL655381 JZH655380:JZH655381 KJD655380:KJD655381 KSZ655380:KSZ655381 LCV655380:LCV655381 LMR655380:LMR655381 LWN655380:LWN655381 MGJ655380:MGJ655381 MQF655380:MQF655381 NAB655380:NAB655381 NJX655380:NJX655381 NTT655380:NTT655381 ODP655380:ODP655381 ONL655380:ONL655381 OXH655380:OXH655381 PHD655380:PHD655381 PQZ655380:PQZ655381 QAV655380:QAV655381 QKR655380:QKR655381 QUN655380:QUN655381 REJ655380:REJ655381 ROF655380:ROF655381 RYB655380:RYB655381 SHX655380:SHX655381 SRT655380:SRT655381 TBP655380:TBP655381 TLL655380:TLL655381 TVH655380:TVH655381 UFD655380:UFD655381 UOZ655380:UOZ655381 UYV655380:UYV655381 VIR655380:VIR655381 VSN655380:VSN655381 WCJ655380:WCJ655381 WMF655380:WMF655381 WWB655380:WWB655381 T720916:T720917 JP720916:JP720917 TL720916:TL720917 ADH720916:ADH720917 AND720916:AND720917 AWZ720916:AWZ720917 BGV720916:BGV720917 BQR720916:BQR720917 CAN720916:CAN720917 CKJ720916:CKJ720917 CUF720916:CUF720917 DEB720916:DEB720917 DNX720916:DNX720917 DXT720916:DXT720917 EHP720916:EHP720917 ERL720916:ERL720917 FBH720916:FBH720917 FLD720916:FLD720917 FUZ720916:FUZ720917 GEV720916:GEV720917 GOR720916:GOR720917 GYN720916:GYN720917 HIJ720916:HIJ720917 HSF720916:HSF720917 ICB720916:ICB720917 ILX720916:ILX720917 IVT720916:IVT720917 JFP720916:JFP720917 JPL720916:JPL720917 JZH720916:JZH720917 KJD720916:KJD720917 KSZ720916:KSZ720917 LCV720916:LCV720917 LMR720916:LMR720917 LWN720916:LWN720917 MGJ720916:MGJ720917 MQF720916:MQF720917 NAB720916:NAB720917 NJX720916:NJX720917 NTT720916:NTT720917 ODP720916:ODP720917 ONL720916:ONL720917 OXH720916:OXH720917 PHD720916:PHD720917 PQZ720916:PQZ720917 QAV720916:QAV720917 QKR720916:QKR720917 QUN720916:QUN720917 REJ720916:REJ720917 ROF720916:ROF720917 RYB720916:RYB720917 SHX720916:SHX720917 SRT720916:SRT720917 TBP720916:TBP720917 TLL720916:TLL720917 TVH720916:TVH720917 UFD720916:UFD720917 UOZ720916:UOZ720917 UYV720916:UYV720917 VIR720916:VIR720917 VSN720916:VSN720917 WCJ720916:WCJ720917 WMF720916:WMF720917 WWB720916:WWB720917 T786452:T786453 JP786452:JP786453 TL786452:TL786453 ADH786452:ADH786453 AND786452:AND786453 AWZ786452:AWZ786453 BGV786452:BGV786453 BQR786452:BQR786453 CAN786452:CAN786453 CKJ786452:CKJ786453 CUF786452:CUF786453 DEB786452:DEB786453 DNX786452:DNX786453 DXT786452:DXT786453 EHP786452:EHP786453 ERL786452:ERL786453 FBH786452:FBH786453 FLD786452:FLD786453 FUZ786452:FUZ786453 GEV786452:GEV786453 GOR786452:GOR786453 GYN786452:GYN786453 HIJ786452:HIJ786453 HSF786452:HSF786453 ICB786452:ICB786453 ILX786452:ILX786453 IVT786452:IVT786453 JFP786452:JFP786453 JPL786452:JPL786453 JZH786452:JZH786453 KJD786452:KJD786453 KSZ786452:KSZ786453 LCV786452:LCV786453 LMR786452:LMR786453 LWN786452:LWN786453 MGJ786452:MGJ786453 MQF786452:MQF786453 NAB786452:NAB786453 NJX786452:NJX786453 NTT786452:NTT786453 ODP786452:ODP786453 ONL786452:ONL786453 OXH786452:OXH786453 PHD786452:PHD786453 PQZ786452:PQZ786453 QAV786452:QAV786453 QKR786452:QKR786453 QUN786452:QUN786453 REJ786452:REJ786453 ROF786452:ROF786453 RYB786452:RYB786453 SHX786452:SHX786453 SRT786452:SRT786453 TBP786452:TBP786453 TLL786452:TLL786453 TVH786452:TVH786453 UFD786452:UFD786453 UOZ786452:UOZ786453 UYV786452:UYV786453 VIR786452:VIR786453 VSN786452:VSN786453 WCJ786452:WCJ786453 WMF786452:WMF786453 WWB786452:WWB786453 T851988:T851989 JP851988:JP851989 TL851988:TL851989 ADH851988:ADH851989 AND851988:AND851989 AWZ851988:AWZ851989 BGV851988:BGV851989 BQR851988:BQR851989 CAN851988:CAN851989 CKJ851988:CKJ851989 CUF851988:CUF851989 DEB851988:DEB851989 DNX851988:DNX851989 DXT851988:DXT851989 EHP851988:EHP851989 ERL851988:ERL851989 FBH851988:FBH851989 FLD851988:FLD851989 FUZ851988:FUZ851989 GEV851988:GEV851989 GOR851988:GOR851989 GYN851988:GYN851989 HIJ851988:HIJ851989 HSF851988:HSF851989 ICB851988:ICB851989 ILX851988:ILX851989 IVT851988:IVT851989 JFP851988:JFP851989 JPL851988:JPL851989 JZH851988:JZH851989 KJD851988:KJD851989 KSZ851988:KSZ851989 LCV851988:LCV851989 LMR851988:LMR851989 LWN851988:LWN851989 MGJ851988:MGJ851989 MQF851988:MQF851989 NAB851988:NAB851989 NJX851988:NJX851989 NTT851988:NTT851989 ODP851988:ODP851989 ONL851988:ONL851989 OXH851988:OXH851989 PHD851988:PHD851989 PQZ851988:PQZ851989 QAV851988:QAV851989 QKR851988:QKR851989 QUN851988:QUN851989 REJ851988:REJ851989 ROF851988:ROF851989 RYB851988:RYB851989 SHX851988:SHX851989 SRT851988:SRT851989 TBP851988:TBP851989 TLL851988:TLL851989 TVH851988:TVH851989 UFD851988:UFD851989 UOZ851988:UOZ851989 UYV851988:UYV851989 VIR851988:VIR851989 VSN851988:VSN851989 WCJ851988:WCJ851989 WMF851988:WMF851989 WWB851988:WWB851989 T917524:T917525 JP917524:JP917525 TL917524:TL917525 ADH917524:ADH917525 AND917524:AND917525 AWZ917524:AWZ917525 BGV917524:BGV917525 BQR917524:BQR917525 CAN917524:CAN917525 CKJ917524:CKJ917525 CUF917524:CUF917525 DEB917524:DEB917525 DNX917524:DNX917525 DXT917524:DXT917525 EHP917524:EHP917525 ERL917524:ERL917525 FBH917524:FBH917525 FLD917524:FLD917525 FUZ917524:FUZ917525 GEV917524:GEV917525 GOR917524:GOR917525 GYN917524:GYN917525 HIJ917524:HIJ917525 HSF917524:HSF917525 ICB917524:ICB917525 ILX917524:ILX917525 IVT917524:IVT917525 JFP917524:JFP917525 JPL917524:JPL917525 JZH917524:JZH917525 KJD917524:KJD917525 KSZ917524:KSZ917525 LCV917524:LCV917525 LMR917524:LMR917525 LWN917524:LWN917525 MGJ917524:MGJ917525 MQF917524:MQF917525 NAB917524:NAB917525 NJX917524:NJX917525 NTT917524:NTT917525 ODP917524:ODP917525 ONL917524:ONL917525 OXH917524:OXH917525 PHD917524:PHD917525 PQZ917524:PQZ917525 QAV917524:QAV917525 QKR917524:QKR917525 QUN917524:QUN917525 REJ917524:REJ917525 ROF917524:ROF917525 RYB917524:RYB917525 SHX917524:SHX917525 SRT917524:SRT917525 TBP917524:TBP917525 TLL917524:TLL917525 TVH917524:TVH917525 UFD917524:UFD917525 UOZ917524:UOZ917525 UYV917524:UYV917525 VIR917524:VIR917525 VSN917524:VSN917525 WCJ917524:WCJ917525 WMF917524:WMF917525 WWB917524:WWB917525 T983060:T983061 JP983060:JP983061 TL983060:TL983061 ADH983060:ADH983061 AND983060:AND983061 AWZ983060:AWZ983061 BGV983060:BGV983061 BQR983060:BQR983061 CAN983060:CAN983061 CKJ983060:CKJ983061 CUF983060:CUF983061 DEB983060:DEB983061 DNX983060:DNX983061 DXT983060:DXT983061 EHP983060:EHP983061 ERL983060:ERL983061 FBH983060:FBH983061 FLD983060:FLD983061 FUZ983060:FUZ983061 GEV983060:GEV983061 GOR983060:GOR983061 GYN983060:GYN983061 HIJ983060:HIJ983061 HSF983060:HSF983061 ICB983060:ICB983061 ILX983060:ILX983061 IVT983060:IVT983061 JFP983060:JFP983061 JPL983060:JPL983061 JZH983060:JZH983061 KJD983060:KJD983061 KSZ983060:KSZ983061 LCV983060:LCV983061 LMR983060:LMR983061 LWN983060:LWN983061 MGJ983060:MGJ983061 MQF983060:MQF983061 NAB983060:NAB983061 NJX983060:NJX983061 NTT983060:NTT983061 ODP983060:ODP983061 ONL983060:ONL983061 OXH983060:OXH983061 PHD983060:PHD983061 PQZ983060:PQZ983061 QAV983060:QAV983061 QKR983060:QKR983061 QUN983060:QUN983061 REJ983060:REJ983061 ROF983060:ROF983061 RYB983060:RYB983061 SHX983060:SHX983061 SRT983060:SRT983061 TBP983060:TBP983061 TLL983060:TLL983061 TVH983060:TVH983061 UFD983060:UFD983061 UOZ983060:UOZ983061 UYV983060:UYV983061 VIR983060:VIR983061 VSN983060:VSN983061 WCJ983060:WCJ983061 WMF983060:WMF983061 WWB983060:WWB983061 K20:L21 JG20:JH21 TC20:TD21 ACY20:ACZ21 AMU20:AMV21 AWQ20:AWR21 BGM20:BGN21 BQI20:BQJ21 CAE20:CAF21 CKA20:CKB21 CTW20:CTX21 DDS20:DDT21 DNO20:DNP21 DXK20:DXL21 EHG20:EHH21 ERC20:ERD21 FAY20:FAZ21 FKU20:FKV21 FUQ20:FUR21 GEM20:GEN21 GOI20:GOJ21 GYE20:GYF21 HIA20:HIB21 HRW20:HRX21 IBS20:IBT21 ILO20:ILP21 IVK20:IVL21 JFG20:JFH21 JPC20:JPD21 JYY20:JYZ21 KIU20:KIV21 KSQ20:KSR21 LCM20:LCN21 LMI20:LMJ21 LWE20:LWF21 MGA20:MGB21 MPW20:MPX21 MZS20:MZT21 NJO20:NJP21 NTK20:NTL21 ODG20:ODH21 ONC20:OND21 OWY20:OWZ21 PGU20:PGV21 PQQ20:PQR21 QAM20:QAN21 QKI20:QKJ21 QUE20:QUF21 REA20:REB21 RNW20:RNX21 RXS20:RXT21 SHO20:SHP21 SRK20:SRL21 TBG20:TBH21 TLC20:TLD21 TUY20:TUZ21 UEU20:UEV21 UOQ20:UOR21 UYM20:UYN21 VII20:VIJ21 VSE20:VSF21 WCA20:WCB21 WLW20:WLX21 WVS20:WVT21 K65556:L65557 JG65556:JH65557 TC65556:TD65557 ACY65556:ACZ65557 AMU65556:AMV65557 AWQ65556:AWR65557 BGM65556:BGN65557 BQI65556:BQJ65557 CAE65556:CAF65557 CKA65556:CKB65557 CTW65556:CTX65557 DDS65556:DDT65557 DNO65556:DNP65557 DXK65556:DXL65557 EHG65556:EHH65557 ERC65556:ERD65557 FAY65556:FAZ65557 FKU65556:FKV65557 FUQ65556:FUR65557 GEM65556:GEN65557 GOI65556:GOJ65557 GYE65556:GYF65557 HIA65556:HIB65557 HRW65556:HRX65557 IBS65556:IBT65557 ILO65556:ILP65557 IVK65556:IVL65557 JFG65556:JFH65557 JPC65556:JPD65557 JYY65556:JYZ65557 KIU65556:KIV65557 KSQ65556:KSR65557 LCM65556:LCN65557 LMI65556:LMJ65557 LWE65556:LWF65557 MGA65556:MGB65557 MPW65556:MPX65557 MZS65556:MZT65557 NJO65556:NJP65557 NTK65556:NTL65557 ODG65556:ODH65557 ONC65556:OND65557 OWY65556:OWZ65557 PGU65556:PGV65557 PQQ65556:PQR65557 QAM65556:QAN65557 QKI65556:QKJ65557 QUE65556:QUF65557 REA65556:REB65557 RNW65556:RNX65557 RXS65556:RXT65557 SHO65556:SHP65557 SRK65556:SRL65557 TBG65556:TBH65557 TLC65556:TLD65557 TUY65556:TUZ65557 UEU65556:UEV65557 UOQ65556:UOR65557 UYM65556:UYN65557 VII65556:VIJ65557 VSE65556:VSF65557 WCA65556:WCB65557 WLW65556:WLX65557 WVS65556:WVT65557 K131092:L131093 JG131092:JH131093 TC131092:TD131093 ACY131092:ACZ131093 AMU131092:AMV131093 AWQ131092:AWR131093 BGM131092:BGN131093 BQI131092:BQJ131093 CAE131092:CAF131093 CKA131092:CKB131093 CTW131092:CTX131093 DDS131092:DDT131093 DNO131092:DNP131093 DXK131092:DXL131093 EHG131092:EHH131093 ERC131092:ERD131093 FAY131092:FAZ131093 FKU131092:FKV131093 FUQ131092:FUR131093 GEM131092:GEN131093 GOI131092:GOJ131093 GYE131092:GYF131093 HIA131092:HIB131093 HRW131092:HRX131093 IBS131092:IBT131093 ILO131092:ILP131093 IVK131092:IVL131093 JFG131092:JFH131093 JPC131092:JPD131093 JYY131092:JYZ131093 KIU131092:KIV131093 KSQ131092:KSR131093 LCM131092:LCN131093 LMI131092:LMJ131093 LWE131092:LWF131093 MGA131092:MGB131093 MPW131092:MPX131093 MZS131092:MZT131093 NJO131092:NJP131093 NTK131092:NTL131093 ODG131092:ODH131093 ONC131092:OND131093 OWY131092:OWZ131093 PGU131092:PGV131093 PQQ131092:PQR131093 QAM131092:QAN131093 QKI131092:QKJ131093 QUE131092:QUF131093 REA131092:REB131093 RNW131092:RNX131093 RXS131092:RXT131093 SHO131092:SHP131093 SRK131092:SRL131093 TBG131092:TBH131093 TLC131092:TLD131093 TUY131092:TUZ131093 UEU131092:UEV131093 UOQ131092:UOR131093 UYM131092:UYN131093 VII131092:VIJ131093 VSE131092:VSF131093 WCA131092:WCB131093 WLW131092:WLX131093 WVS131092:WVT131093 K196628:L196629 JG196628:JH196629 TC196628:TD196629 ACY196628:ACZ196629 AMU196628:AMV196629 AWQ196628:AWR196629 BGM196628:BGN196629 BQI196628:BQJ196629 CAE196628:CAF196629 CKA196628:CKB196629 CTW196628:CTX196629 DDS196628:DDT196629 DNO196628:DNP196629 DXK196628:DXL196629 EHG196628:EHH196629 ERC196628:ERD196629 FAY196628:FAZ196629 FKU196628:FKV196629 FUQ196628:FUR196629 GEM196628:GEN196629 GOI196628:GOJ196629 GYE196628:GYF196629 HIA196628:HIB196629 HRW196628:HRX196629 IBS196628:IBT196629 ILO196628:ILP196629 IVK196628:IVL196629 JFG196628:JFH196629 JPC196628:JPD196629 JYY196628:JYZ196629 KIU196628:KIV196629 KSQ196628:KSR196629 LCM196628:LCN196629 LMI196628:LMJ196629 LWE196628:LWF196629 MGA196628:MGB196629 MPW196628:MPX196629 MZS196628:MZT196629 NJO196628:NJP196629 NTK196628:NTL196629 ODG196628:ODH196629 ONC196628:OND196629 OWY196628:OWZ196629 PGU196628:PGV196629 PQQ196628:PQR196629 QAM196628:QAN196629 QKI196628:QKJ196629 QUE196628:QUF196629 REA196628:REB196629 RNW196628:RNX196629 RXS196628:RXT196629 SHO196628:SHP196629 SRK196628:SRL196629 TBG196628:TBH196629 TLC196628:TLD196629 TUY196628:TUZ196629 UEU196628:UEV196629 UOQ196628:UOR196629 UYM196628:UYN196629 VII196628:VIJ196629 VSE196628:VSF196629 WCA196628:WCB196629 WLW196628:WLX196629 WVS196628:WVT196629 K262164:L262165 JG262164:JH262165 TC262164:TD262165 ACY262164:ACZ262165 AMU262164:AMV262165 AWQ262164:AWR262165 BGM262164:BGN262165 BQI262164:BQJ262165 CAE262164:CAF262165 CKA262164:CKB262165 CTW262164:CTX262165 DDS262164:DDT262165 DNO262164:DNP262165 DXK262164:DXL262165 EHG262164:EHH262165 ERC262164:ERD262165 FAY262164:FAZ262165 FKU262164:FKV262165 FUQ262164:FUR262165 GEM262164:GEN262165 GOI262164:GOJ262165 GYE262164:GYF262165 HIA262164:HIB262165 HRW262164:HRX262165 IBS262164:IBT262165 ILO262164:ILP262165 IVK262164:IVL262165 JFG262164:JFH262165 JPC262164:JPD262165 JYY262164:JYZ262165 KIU262164:KIV262165 KSQ262164:KSR262165 LCM262164:LCN262165 LMI262164:LMJ262165 LWE262164:LWF262165 MGA262164:MGB262165 MPW262164:MPX262165 MZS262164:MZT262165 NJO262164:NJP262165 NTK262164:NTL262165 ODG262164:ODH262165 ONC262164:OND262165 OWY262164:OWZ262165 PGU262164:PGV262165 PQQ262164:PQR262165 QAM262164:QAN262165 QKI262164:QKJ262165 QUE262164:QUF262165 REA262164:REB262165 RNW262164:RNX262165 RXS262164:RXT262165 SHO262164:SHP262165 SRK262164:SRL262165 TBG262164:TBH262165 TLC262164:TLD262165 TUY262164:TUZ262165 UEU262164:UEV262165 UOQ262164:UOR262165 UYM262164:UYN262165 VII262164:VIJ262165 VSE262164:VSF262165 WCA262164:WCB262165 WLW262164:WLX262165 WVS262164:WVT262165 K327700:L327701 JG327700:JH327701 TC327700:TD327701 ACY327700:ACZ327701 AMU327700:AMV327701 AWQ327700:AWR327701 BGM327700:BGN327701 BQI327700:BQJ327701 CAE327700:CAF327701 CKA327700:CKB327701 CTW327700:CTX327701 DDS327700:DDT327701 DNO327700:DNP327701 DXK327700:DXL327701 EHG327700:EHH327701 ERC327700:ERD327701 FAY327700:FAZ327701 FKU327700:FKV327701 FUQ327700:FUR327701 GEM327700:GEN327701 GOI327700:GOJ327701 GYE327700:GYF327701 HIA327700:HIB327701 HRW327700:HRX327701 IBS327700:IBT327701 ILO327700:ILP327701 IVK327700:IVL327701 JFG327700:JFH327701 JPC327700:JPD327701 JYY327700:JYZ327701 KIU327700:KIV327701 KSQ327700:KSR327701 LCM327700:LCN327701 LMI327700:LMJ327701 LWE327700:LWF327701 MGA327700:MGB327701 MPW327700:MPX327701 MZS327700:MZT327701 NJO327700:NJP327701 NTK327700:NTL327701 ODG327700:ODH327701 ONC327700:OND327701 OWY327700:OWZ327701 PGU327700:PGV327701 PQQ327700:PQR327701 QAM327700:QAN327701 QKI327700:QKJ327701 QUE327700:QUF327701 REA327700:REB327701 RNW327700:RNX327701 RXS327700:RXT327701 SHO327700:SHP327701 SRK327700:SRL327701 TBG327700:TBH327701 TLC327700:TLD327701 TUY327700:TUZ327701 UEU327700:UEV327701 UOQ327700:UOR327701 UYM327700:UYN327701 VII327700:VIJ327701 VSE327700:VSF327701 WCA327700:WCB327701 WLW327700:WLX327701 WVS327700:WVT327701 K393236:L393237 JG393236:JH393237 TC393236:TD393237 ACY393236:ACZ393237 AMU393236:AMV393237 AWQ393236:AWR393237 BGM393236:BGN393237 BQI393236:BQJ393237 CAE393236:CAF393237 CKA393236:CKB393237 CTW393236:CTX393237 DDS393236:DDT393237 DNO393236:DNP393237 DXK393236:DXL393237 EHG393236:EHH393237 ERC393236:ERD393237 FAY393236:FAZ393237 FKU393236:FKV393237 FUQ393236:FUR393237 GEM393236:GEN393237 GOI393236:GOJ393237 GYE393236:GYF393237 HIA393236:HIB393237 HRW393236:HRX393237 IBS393236:IBT393237 ILO393236:ILP393237 IVK393236:IVL393237 JFG393236:JFH393237 JPC393236:JPD393237 JYY393236:JYZ393237 KIU393236:KIV393237 KSQ393236:KSR393237 LCM393236:LCN393237 LMI393236:LMJ393237 LWE393236:LWF393237 MGA393236:MGB393237 MPW393236:MPX393237 MZS393236:MZT393237 NJO393236:NJP393237 NTK393236:NTL393237 ODG393236:ODH393237 ONC393236:OND393237 OWY393236:OWZ393237 PGU393236:PGV393237 PQQ393236:PQR393237 QAM393236:QAN393237 QKI393236:QKJ393237 QUE393236:QUF393237 REA393236:REB393237 RNW393236:RNX393237 RXS393236:RXT393237 SHO393236:SHP393237 SRK393236:SRL393237 TBG393236:TBH393237 TLC393236:TLD393237 TUY393236:TUZ393237 UEU393236:UEV393237 UOQ393236:UOR393237 UYM393236:UYN393237 VII393236:VIJ393237 VSE393236:VSF393237 WCA393236:WCB393237 WLW393236:WLX393237 WVS393236:WVT393237 K458772:L458773 JG458772:JH458773 TC458772:TD458773 ACY458772:ACZ458773 AMU458772:AMV458773 AWQ458772:AWR458773 BGM458772:BGN458773 BQI458772:BQJ458773 CAE458772:CAF458773 CKA458772:CKB458773 CTW458772:CTX458773 DDS458772:DDT458773 DNO458772:DNP458773 DXK458772:DXL458773 EHG458772:EHH458773 ERC458772:ERD458773 FAY458772:FAZ458773 FKU458772:FKV458773 FUQ458772:FUR458773 GEM458772:GEN458773 GOI458772:GOJ458773 GYE458772:GYF458773 HIA458772:HIB458773 HRW458772:HRX458773 IBS458772:IBT458773 ILO458772:ILP458773 IVK458772:IVL458773 JFG458772:JFH458773 JPC458772:JPD458773 JYY458772:JYZ458773 KIU458772:KIV458773 KSQ458772:KSR458773 LCM458772:LCN458773 LMI458772:LMJ458773 LWE458772:LWF458773 MGA458772:MGB458773 MPW458772:MPX458773 MZS458772:MZT458773 NJO458772:NJP458773 NTK458772:NTL458773 ODG458772:ODH458773 ONC458772:OND458773 OWY458772:OWZ458773 PGU458772:PGV458773 PQQ458772:PQR458773 QAM458772:QAN458773 QKI458772:QKJ458773 QUE458772:QUF458773 REA458772:REB458773 RNW458772:RNX458773 RXS458772:RXT458773 SHO458772:SHP458773 SRK458772:SRL458773 TBG458772:TBH458773 TLC458772:TLD458773 TUY458772:TUZ458773 UEU458772:UEV458773 UOQ458772:UOR458773 UYM458772:UYN458773 VII458772:VIJ458773 VSE458772:VSF458773 WCA458772:WCB458773 WLW458772:WLX458773 WVS458772:WVT458773 K524308:L524309 JG524308:JH524309 TC524308:TD524309 ACY524308:ACZ524309 AMU524308:AMV524309 AWQ524308:AWR524309 BGM524308:BGN524309 BQI524308:BQJ524309 CAE524308:CAF524309 CKA524308:CKB524309 CTW524308:CTX524309 DDS524308:DDT524309 DNO524308:DNP524309 DXK524308:DXL524309 EHG524308:EHH524309 ERC524308:ERD524309 FAY524308:FAZ524309 FKU524308:FKV524309 FUQ524308:FUR524309 GEM524308:GEN524309 GOI524308:GOJ524309 GYE524308:GYF524309 HIA524308:HIB524309 HRW524308:HRX524309 IBS524308:IBT524309 ILO524308:ILP524309 IVK524308:IVL524309 JFG524308:JFH524309 JPC524308:JPD524309 JYY524308:JYZ524309 KIU524308:KIV524309 KSQ524308:KSR524309 LCM524308:LCN524309 LMI524308:LMJ524309 LWE524308:LWF524309 MGA524308:MGB524309 MPW524308:MPX524309 MZS524308:MZT524309 NJO524308:NJP524309 NTK524308:NTL524309 ODG524308:ODH524309 ONC524308:OND524309 OWY524308:OWZ524309 PGU524308:PGV524309 PQQ524308:PQR524309 QAM524308:QAN524309 QKI524308:QKJ524309 QUE524308:QUF524309 REA524308:REB524309 RNW524308:RNX524309 RXS524308:RXT524309 SHO524308:SHP524309 SRK524308:SRL524309 TBG524308:TBH524309 TLC524308:TLD524309 TUY524308:TUZ524309 UEU524308:UEV524309 UOQ524308:UOR524309 UYM524308:UYN524309 VII524308:VIJ524309 VSE524308:VSF524309 WCA524308:WCB524309 WLW524308:WLX524309 WVS524308:WVT524309 K589844:L589845 JG589844:JH589845 TC589844:TD589845 ACY589844:ACZ589845 AMU589844:AMV589845 AWQ589844:AWR589845 BGM589844:BGN589845 BQI589844:BQJ589845 CAE589844:CAF589845 CKA589844:CKB589845 CTW589844:CTX589845 DDS589844:DDT589845 DNO589844:DNP589845 DXK589844:DXL589845 EHG589844:EHH589845 ERC589844:ERD589845 FAY589844:FAZ589845 FKU589844:FKV589845 FUQ589844:FUR589845 GEM589844:GEN589845 GOI589844:GOJ589845 GYE589844:GYF589845 HIA589844:HIB589845 HRW589844:HRX589845 IBS589844:IBT589845 ILO589844:ILP589845 IVK589844:IVL589845 JFG589844:JFH589845 JPC589844:JPD589845 JYY589844:JYZ589845 KIU589844:KIV589845 KSQ589844:KSR589845 LCM589844:LCN589845 LMI589844:LMJ589845 LWE589844:LWF589845 MGA589844:MGB589845 MPW589844:MPX589845 MZS589844:MZT589845 NJO589844:NJP589845 NTK589844:NTL589845 ODG589844:ODH589845 ONC589844:OND589845 OWY589844:OWZ589845 PGU589844:PGV589845 PQQ589844:PQR589845 QAM589844:QAN589845 QKI589844:QKJ589845 QUE589844:QUF589845 REA589844:REB589845 RNW589844:RNX589845 RXS589844:RXT589845 SHO589844:SHP589845 SRK589844:SRL589845 TBG589844:TBH589845 TLC589844:TLD589845 TUY589844:TUZ589845 UEU589844:UEV589845 UOQ589844:UOR589845 UYM589844:UYN589845 VII589844:VIJ589845 VSE589844:VSF589845 WCA589844:WCB589845 WLW589844:WLX589845 WVS589844:WVT589845 K655380:L655381 JG655380:JH655381 TC655380:TD655381 ACY655380:ACZ655381 AMU655380:AMV655381 AWQ655380:AWR655381 BGM655380:BGN655381 BQI655380:BQJ655381 CAE655380:CAF655381 CKA655380:CKB655381 CTW655380:CTX655381 DDS655380:DDT655381 DNO655380:DNP655381 DXK655380:DXL655381 EHG655380:EHH655381 ERC655380:ERD655381 FAY655380:FAZ655381 FKU655380:FKV655381 FUQ655380:FUR655381 GEM655380:GEN655381 GOI655380:GOJ655381 GYE655380:GYF655381 HIA655380:HIB655381 HRW655380:HRX655381 IBS655380:IBT655381 ILO655380:ILP655381 IVK655380:IVL655381 JFG655380:JFH655381 JPC655380:JPD655381 JYY655380:JYZ655381 KIU655380:KIV655381 KSQ655380:KSR655381 LCM655380:LCN655381 LMI655380:LMJ655381 LWE655380:LWF655381 MGA655380:MGB655381 MPW655380:MPX655381 MZS655380:MZT655381 NJO655380:NJP655381 NTK655380:NTL655381 ODG655380:ODH655381 ONC655380:OND655381 OWY655380:OWZ655381 PGU655380:PGV655381 PQQ655380:PQR655381 QAM655380:QAN655381 QKI655380:QKJ655381 QUE655380:QUF655381 REA655380:REB655381 RNW655380:RNX655381 RXS655380:RXT655381 SHO655380:SHP655381 SRK655380:SRL655381 TBG655380:TBH655381 TLC655380:TLD655381 TUY655380:TUZ655381 UEU655380:UEV655381 UOQ655380:UOR655381 UYM655380:UYN655381 VII655380:VIJ655381 VSE655380:VSF655381 WCA655380:WCB655381 WLW655380:WLX655381 WVS655380:WVT655381 K720916:L720917 JG720916:JH720917 TC720916:TD720917 ACY720916:ACZ720917 AMU720916:AMV720917 AWQ720916:AWR720917 BGM720916:BGN720917 BQI720916:BQJ720917 CAE720916:CAF720917 CKA720916:CKB720917 CTW720916:CTX720917 DDS720916:DDT720917 DNO720916:DNP720917 DXK720916:DXL720917 EHG720916:EHH720917 ERC720916:ERD720917 FAY720916:FAZ720917 FKU720916:FKV720917 FUQ720916:FUR720917 GEM720916:GEN720917 GOI720916:GOJ720917 GYE720916:GYF720917 HIA720916:HIB720917 HRW720916:HRX720917 IBS720916:IBT720917 ILO720916:ILP720917 IVK720916:IVL720917 JFG720916:JFH720917 JPC720916:JPD720917 JYY720916:JYZ720917 KIU720916:KIV720917 KSQ720916:KSR720917 LCM720916:LCN720917 LMI720916:LMJ720917 LWE720916:LWF720917 MGA720916:MGB720917 MPW720916:MPX720917 MZS720916:MZT720917 NJO720916:NJP720917 NTK720916:NTL720917 ODG720916:ODH720917 ONC720916:OND720917 OWY720916:OWZ720917 PGU720916:PGV720917 PQQ720916:PQR720917 QAM720916:QAN720917 QKI720916:QKJ720917 QUE720916:QUF720917 REA720916:REB720917 RNW720916:RNX720917 RXS720916:RXT720917 SHO720916:SHP720917 SRK720916:SRL720917 TBG720916:TBH720917 TLC720916:TLD720917 TUY720916:TUZ720917 UEU720916:UEV720917 UOQ720916:UOR720917 UYM720916:UYN720917 VII720916:VIJ720917 VSE720916:VSF720917 WCA720916:WCB720917 WLW720916:WLX720917 WVS720916:WVT720917 K786452:L786453 JG786452:JH786453 TC786452:TD786453 ACY786452:ACZ786453 AMU786452:AMV786453 AWQ786452:AWR786453 BGM786452:BGN786453 BQI786452:BQJ786453 CAE786452:CAF786453 CKA786452:CKB786453 CTW786452:CTX786453 DDS786452:DDT786453 DNO786452:DNP786453 DXK786452:DXL786453 EHG786452:EHH786453 ERC786452:ERD786453 FAY786452:FAZ786453 FKU786452:FKV786453 FUQ786452:FUR786453 GEM786452:GEN786453 GOI786452:GOJ786453 GYE786452:GYF786453 HIA786452:HIB786453 HRW786452:HRX786453 IBS786452:IBT786453 ILO786452:ILP786453 IVK786452:IVL786453 JFG786452:JFH786453 JPC786452:JPD786453 JYY786452:JYZ786453 KIU786452:KIV786453 KSQ786452:KSR786453 LCM786452:LCN786453 LMI786452:LMJ786453 LWE786452:LWF786453 MGA786452:MGB786453 MPW786452:MPX786453 MZS786452:MZT786453 NJO786452:NJP786453 NTK786452:NTL786453 ODG786452:ODH786453 ONC786452:OND786453 OWY786452:OWZ786453 PGU786452:PGV786453 PQQ786452:PQR786453 QAM786452:QAN786453 QKI786452:QKJ786453 QUE786452:QUF786453 REA786452:REB786453 RNW786452:RNX786453 RXS786452:RXT786453 SHO786452:SHP786453 SRK786452:SRL786453 TBG786452:TBH786453 TLC786452:TLD786453 TUY786452:TUZ786453 UEU786452:UEV786453 UOQ786452:UOR786453 UYM786452:UYN786453 VII786452:VIJ786453 VSE786452:VSF786453 WCA786452:WCB786453 WLW786452:WLX786453 WVS786452:WVT786453 K851988:L851989 JG851988:JH851989 TC851988:TD851989 ACY851988:ACZ851989 AMU851988:AMV851989 AWQ851988:AWR851989 BGM851988:BGN851989 BQI851988:BQJ851989 CAE851988:CAF851989 CKA851988:CKB851989 CTW851988:CTX851989 DDS851988:DDT851989 DNO851988:DNP851989 DXK851988:DXL851989 EHG851988:EHH851989 ERC851988:ERD851989 FAY851988:FAZ851989 FKU851988:FKV851989 FUQ851988:FUR851989 GEM851988:GEN851989 GOI851988:GOJ851989 GYE851988:GYF851989 HIA851988:HIB851989 HRW851988:HRX851989 IBS851988:IBT851989 ILO851988:ILP851989 IVK851988:IVL851989 JFG851988:JFH851989 JPC851988:JPD851989 JYY851988:JYZ851989 KIU851988:KIV851989 KSQ851988:KSR851989 LCM851988:LCN851989 LMI851988:LMJ851989 LWE851988:LWF851989 MGA851988:MGB851989 MPW851988:MPX851989 MZS851988:MZT851989 NJO851988:NJP851989 NTK851988:NTL851989 ODG851988:ODH851989 ONC851988:OND851989 OWY851988:OWZ851989 PGU851988:PGV851989 PQQ851988:PQR851989 QAM851988:QAN851989 QKI851988:QKJ851989 QUE851988:QUF851989 REA851988:REB851989 RNW851988:RNX851989 RXS851988:RXT851989 SHO851988:SHP851989 SRK851988:SRL851989 TBG851988:TBH851989 TLC851988:TLD851989 TUY851988:TUZ851989 UEU851988:UEV851989 UOQ851988:UOR851989 UYM851988:UYN851989 VII851988:VIJ851989 VSE851988:VSF851989 WCA851988:WCB851989 WLW851988:WLX851989 WVS851988:WVT851989 K917524:L917525 JG917524:JH917525 TC917524:TD917525 ACY917524:ACZ917525 AMU917524:AMV917525 AWQ917524:AWR917525 BGM917524:BGN917525 BQI917524:BQJ917525 CAE917524:CAF917525 CKA917524:CKB917525 CTW917524:CTX917525 DDS917524:DDT917525 DNO917524:DNP917525 DXK917524:DXL917525 EHG917524:EHH917525 ERC917524:ERD917525 FAY917524:FAZ917525 FKU917524:FKV917525 FUQ917524:FUR917525 GEM917524:GEN917525 GOI917524:GOJ917525 GYE917524:GYF917525 HIA917524:HIB917525 HRW917524:HRX917525 IBS917524:IBT917525 ILO917524:ILP917525 IVK917524:IVL917525 JFG917524:JFH917525 JPC917524:JPD917525 JYY917524:JYZ917525 KIU917524:KIV917525 KSQ917524:KSR917525 LCM917524:LCN917525 LMI917524:LMJ917525 LWE917524:LWF917525 MGA917524:MGB917525 MPW917524:MPX917525 MZS917524:MZT917525 NJO917524:NJP917525 NTK917524:NTL917525 ODG917524:ODH917525 ONC917524:OND917525 OWY917524:OWZ917525 PGU917524:PGV917525 PQQ917524:PQR917525 QAM917524:QAN917525 QKI917524:QKJ917525 QUE917524:QUF917525 REA917524:REB917525 RNW917524:RNX917525 RXS917524:RXT917525 SHO917524:SHP917525 SRK917524:SRL917525 TBG917524:TBH917525 TLC917524:TLD917525 TUY917524:TUZ917525 UEU917524:UEV917525 UOQ917524:UOR917525 UYM917524:UYN917525 VII917524:VIJ917525 VSE917524:VSF917525 WCA917524:WCB917525 WLW917524:WLX917525 WVS917524:WVT917525 K983060:L983061 JG983060:JH983061 TC983060:TD983061 ACY983060:ACZ983061 AMU983060:AMV983061 AWQ983060:AWR983061 BGM983060:BGN983061 BQI983060:BQJ983061 CAE983060:CAF983061 CKA983060:CKB983061 CTW983060:CTX983061 DDS983060:DDT983061 DNO983060:DNP983061 DXK983060:DXL983061 EHG983060:EHH983061 ERC983060:ERD983061 FAY983060:FAZ983061 FKU983060:FKV983061 FUQ983060:FUR983061 GEM983060:GEN983061 GOI983060:GOJ983061 GYE983060:GYF983061 HIA983060:HIB983061 HRW983060:HRX983061 IBS983060:IBT983061 ILO983060:ILP983061 IVK983060:IVL983061 JFG983060:JFH983061 JPC983060:JPD983061 JYY983060:JYZ983061 KIU983060:KIV983061 KSQ983060:KSR983061 LCM983060:LCN983061 LMI983060:LMJ983061 LWE983060:LWF983061 MGA983060:MGB983061 MPW983060:MPX983061 MZS983060:MZT983061 NJO983060:NJP983061 NTK983060:NTL983061 ODG983060:ODH983061 ONC983060:OND983061 OWY983060:OWZ983061 PGU983060:PGV983061 PQQ983060:PQR983061 QAM983060:QAN983061 QKI983060:QKJ983061 QUE983060:QUF983061 REA983060:REB983061 RNW983060:RNX983061 RXS983060:RXT983061 SHO983060:SHP983061 SRK983060:SRL983061 TBG983060:TBH983061 TLC983060:TLD983061 TUY983060:TUZ983061 UEU983060:UEV983061 UOQ983060:UOR983061 UYM983060:UYN983061 VII983060:VIJ983061 VSE983060:VSF983061 WCA983060:WCB983061 WLW983060:WLX983061 WVS983060:WVT983061 W20:X21 JS20:JT21 TO20:TP21 ADK20:ADL21 ANG20:ANH21 AXC20:AXD21 BGY20:BGZ21 BQU20:BQV21 CAQ20:CAR21 CKM20:CKN21 CUI20:CUJ21 DEE20:DEF21 DOA20:DOB21 DXW20:DXX21 EHS20:EHT21 ERO20:ERP21 FBK20:FBL21 FLG20:FLH21 FVC20:FVD21 GEY20:GEZ21 GOU20:GOV21 GYQ20:GYR21 HIM20:HIN21 HSI20:HSJ21 ICE20:ICF21 IMA20:IMB21 IVW20:IVX21 JFS20:JFT21 JPO20:JPP21 JZK20:JZL21 KJG20:KJH21 KTC20:KTD21 LCY20:LCZ21 LMU20:LMV21 LWQ20:LWR21 MGM20:MGN21 MQI20:MQJ21 NAE20:NAF21 NKA20:NKB21 NTW20:NTX21 ODS20:ODT21 ONO20:ONP21 OXK20:OXL21 PHG20:PHH21 PRC20:PRD21 QAY20:QAZ21 QKU20:QKV21 QUQ20:QUR21 REM20:REN21 ROI20:ROJ21 RYE20:RYF21 SIA20:SIB21 SRW20:SRX21 TBS20:TBT21 TLO20:TLP21 TVK20:TVL21 UFG20:UFH21 UPC20:UPD21 UYY20:UYZ21 VIU20:VIV21 VSQ20:VSR21 WCM20:WCN21 WMI20:WMJ21 WWE20:WWF21 W65556:X65557 JS65556:JT65557 TO65556:TP65557 ADK65556:ADL65557 ANG65556:ANH65557 AXC65556:AXD65557 BGY65556:BGZ65557 BQU65556:BQV65557 CAQ65556:CAR65557 CKM65556:CKN65557 CUI65556:CUJ65557 DEE65556:DEF65557 DOA65556:DOB65557 DXW65556:DXX65557 EHS65556:EHT65557 ERO65556:ERP65557 FBK65556:FBL65557 FLG65556:FLH65557 FVC65556:FVD65557 GEY65556:GEZ65557 GOU65556:GOV65557 GYQ65556:GYR65557 HIM65556:HIN65557 HSI65556:HSJ65557 ICE65556:ICF65557 IMA65556:IMB65557 IVW65556:IVX65557 JFS65556:JFT65557 JPO65556:JPP65557 JZK65556:JZL65557 KJG65556:KJH65557 KTC65556:KTD65557 LCY65556:LCZ65557 LMU65556:LMV65557 LWQ65556:LWR65557 MGM65556:MGN65557 MQI65556:MQJ65557 NAE65556:NAF65557 NKA65556:NKB65557 NTW65556:NTX65557 ODS65556:ODT65557 ONO65556:ONP65557 OXK65556:OXL65557 PHG65556:PHH65557 PRC65556:PRD65557 QAY65556:QAZ65557 QKU65556:QKV65557 QUQ65556:QUR65557 REM65556:REN65557 ROI65556:ROJ65557 RYE65556:RYF65557 SIA65556:SIB65557 SRW65556:SRX65557 TBS65556:TBT65557 TLO65556:TLP65557 TVK65556:TVL65557 UFG65556:UFH65557 UPC65556:UPD65557 UYY65556:UYZ65557 VIU65556:VIV65557 VSQ65556:VSR65557 WCM65556:WCN65557 WMI65556:WMJ65557 WWE65556:WWF65557 W131092:X131093 JS131092:JT131093 TO131092:TP131093 ADK131092:ADL131093 ANG131092:ANH131093 AXC131092:AXD131093 BGY131092:BGZ131093 BQU131092:BQV131093 CAQ131092:CAR131093 CKM131092:CKN131093 CUI131092:CUJ131093 DEE131092:DEF131093 DOA131092:DOB131093 DXW131092:DXX131093 EHS131092:EHT131093 ERO131092:ERP131093 FBK131092:FBL131093 FLG131092:FLH131093 FVC131092:FVD131093 GEY131092:GEZ131093 GOU131092:GOV131093 GYQ131092:GYR131093 HIM131092:HIN131093 HSI131092:HSJ131093 ICE131092:ICF131093 IMA131092:IMB131093 IVW131092:IVX131093 JFS131092:JFT131093 JPO131092:JPP131093 JZK131092:JZL131093 KJG131092:KJH131093 KTC131092:KTD131093 LCY131092:LCZ131093 LMU131092:LMV131093 LWQ131092:LWR131093 MGM131092:MGN131093 MQI131092:MQJ131093 NAE131092:NAF131093 NKA131092:NKB131093 NTW131092:NTX131093 ODS131092:ODT131093 ONO131092:ONP131093 OXK131092:OXL131093 PHG131092:PHH131093 PRC131092:PRD131093 QAY131092:QAZ131093 QKU131092:QKV131093 QUQ131092:QUR131093 REM131092:REN131093 ROI131092:ROJ131093 RYE131092:RYF131093 SIA131092:SIB131093 SRW131092:SRX131093 TBS131092:TBT131093 TLO131092:TLP131093 TVK131092:TVL131093 UFG131092:UFH131093 UPC131092:UPD131093 UYY131092:UYZ131093 VIU131092:VIV131093 VSQ131092:VSR131093 WCM131092:WCN131093 WMI131092:WMJ131093 WWE131092:WWF131093 W196628:X196629 JS196628:JT196629 TO196628:TP196629 ADK196628:ADL196629 ANG196628:ANH196629 AXC196628:AXD196629 BGY196628:BGZ196629 BQU196628:BQV196629 CAQ196628:CAR196629 CKM196628:CKN196629 CUI196628:CUJ196629 DEE196628:DEF196629 DOA196628:DOB196629 DXW196628:DXX196629 EHS196628:EHT196629 ERO196628:ERP196629 FBK196628:FBL196629 FLG196628:FLH196629 FVC196628:FVD196629 GEY196628:GEZ196629 GOU196628:GOV196629 GYQ196628:GYR196629 HIM196628:HIN196629 HSI196628:HSJ196629 ICE196628:ICF196629 IMA196628:IMB196629 IVW196628:IVX196629 JFS196628:JFT196629 JPO196628:JPP196629 JZK196628:JZL196629 KJG196628:KJH196629 KTC196628:KTD196629 LCY196628:LCZ196629 LMU196628:LMV196629 LWQ196628:LWR196629 MGM196628:MGN196629 MQI196628:MQJ196629 NAE196628:NAF196629 NKA196628:NKB196629 NTW196628:NTX196629 ODS196628:ODT196629 ONO196628:ONP196629 OXK196628:OXL196629 PHG196628:PHH196629 PRC196628:PRD196629 QAY196628:QAZ196629 QKU196628:QKV196629 QUQ196628:QUR196629 REM196628:REN196629 ROI196628:ROJ196629 RYE196628:RYF196629 SIA196628:SIB196629 SRW196628:SRX196629 TBS196628:TBT196629 TLO196628:TLP196629 TVK196628:TVL196629 UFG196628:UFH196629 UPC196628:UPD196629 UYY196628:UYZ196629 VIU196628:VIV196629 VSQ196628:VSR196629 WCM196628:WCN196629 WMI196628:WMJ196629 WWE196628:WWF196629 W262164:X262165 JS262164:JT262165 TO262164:TP262165 ADK262164:ADL262165 ANG262164:ANH262165 AXC262164:AXD262165 BGY262164:BGZ262165 BQU262164:BQV262165 CAQ262164:CAR262165 CKM262164:CKN262165 CUI262164:CUJ262165 DEE262164:DEF262165 DOA262164:DOB262165 DXW262164:DXX262165 EHS262164:EHT262165 ERO262164:ERP262165 FBK262164:FBL262165 FLG262164:FLH262165 FVC262164:FVD262165 GEY262164:GEZ262165 GOU262164:GOV262165 GYQ262164:GYR262165 HIM262164:HIN262165 HSI262164:HSJ262165 ICE262164:ICF262165 IMA262164:IMB262165 IVW262164:IVX262165 JFS262164:JFT262165 JPO262164:JPP262165 JZK262164:JZL262165 KJG262164:KJH262165 KTC262164:KTD262165 LCY262164:LCZ262165 LMU262164:LMV262165 LWQ262164:LWR262165 MGM262164:MGN262165 MQI262164:MQJ262165 NAE262164:NAF262165 NKA262164:NKB262165 NTW262164:NTX262165 ODS262164:ODT262165 ONO262164:ONP262165 OXK262164:OXL262165 PHG262164:PHH262165 PRC262164:PRD262165 QAY262164:QAZ262165 QKU262164:QKV262165 QUQ262164:QUR262165 REM262164:REN262165 ROI262164:ROJ262165 RYE262164:RYF262165 SIA262164:SIB262165 SRW262164:SRX262165 TBS262164:TBT262165 TLO262164:TLP262165 TVK262164:TVL262165 UFG262164:UFH262165 UPC262164:UPD262165 UYY262164:UYZ262165 VIU262164:VIV262165 VSQ262164:VSR262165 WCM262164:WCN262165 WMI262164:WMJ262165 WWE262164:WWF262165 W327700:X327701 JS327700:JT327701 TO327700:TP327701 ADK327700:ADL327701 ANG327700:ANH327701 AXC327700:AXD327701 BGY327700:BGZ327701 BQU327700:BQV327701 CAQ327700:CAR327701 CKM327700:CKN327701 CUI327700:CUJ327701 DEE327700:DEF327701 DOA327700:DOB327701 DXW327700:DXX327701 EHS327700:EHT327701 ERO327700:ERP327701 FBK327700:FBL327701 FLG327700:FLH327701 FVC327700:FVD327701 GEY327700:GEZ327701 GOU327700:GOV327701 GYQ327700:GYR327701 HIM327700:HIN327701 HSI327700:HSJ327701 ICE327700:ICF327701 IMA327700:IMB327701 IVW327700:IVX327701 JFS327700:JFT327701 JPO327700:JPP327701 JZK327700:JZL327701 KJG327700:KJH327701 KTC327700:KTD327701 LCY327700:LCZ327701 LMU327700:LMV327701 LWQ327700:LWR327701 MGM327700:MGN327701 MQI327700:MQJ327701 NAE327700:NAF327701 NKA327700:NKB327701 NTW327700:NTX327701 ODS327700:ODT327701 ONO327700:ONP327701 OXK327700:OXL327701 PHG327700:PHH327701 PRC327700:PRD327701 QAY327700:QAZ327701 QKU327700:QKV327701 QUQ327700:QUR327701 REM327700:REN327701 ROI327700:ROJ327701 RYE327700:RYF327701 SIA327700:SIB327701 SRW327700:SRX327701 TBS327700:TBT327701 TLO327700:TLP327701 TVK327700:TVL327701 UFG327700:UFH327701 UPC327700:UPD327701 UYY327700:UYZ327701 VIU327700:VIV327701 VSQ327700:VSR327701 WCM327700:WCN327701 WMI327700:WMJ327701 WWE327700:WWF327701 W393236:X393237 JS393236:JT393237 TO393236:TP393237 ADK393236:ADL393237 ANG393236:ANH393237 AXC393236:AXD393237 BGY393236:BGZ393237 BQU393236:BQV393237 CAQ393236:CAR393237 CKM393236:CKN393237 CUI393236:CUJ393237 DEE393236:DEF393237 DOA393236:DOB393237 DXW393236:DXX393237 EHS393236:EHT393237 ERO393236:ERP393237 FBK393236:FBL393237 FLG393236:FLH393237 FVC393236:FVD393237 GEY393236:GEZ393237 GOU393236:GOV393237 GYQ393236:GYR393237 HIM393236:HIN393237 HSI393236:HSJ393237 ICE393236:ICF393237 IMA393236:IMB393237 IVW393236:IVX393237 JFS393236:JFT393237 JPO393236:JPP393237 JZK393236:JZL393237 KJG393236:KJH393237 KTC393236:KTD393237 LCY393236:LCZ393237 LMU393236:LMV393237 LWQ393236:LWR393237 MGM393236:MGN393237 MQI393236:MQJ393237 NAE393236:NAF393237 NKA393236:NKB393237 NTW393236:NTX393237 ODS393236:ODT393237 ONO393236:ONP393237 OXK393236:OXL393237 PHG393236:PHH393237 PRC393236:PRD393237 QAY393236:QAZ393237 QKU393236:QKV393237 QUQ393236:QUR393237 REM393236:REN393237 ROI393236:ROJ393237 RYE393236:RYF393237 SIA393236:SIB393237 SRW393236:SRX393237 TBS393236:TBT393237 TLO393236:TLP393237 TVK393236:TVL393237 UFG393236:UFH393237 UPC393236:UPD393237 UYY393236:UYZ393237 VIU393236:VIV393237 VSQ393236:VSR393237 WCM393236:WCN393237 WMI393236:WMJ393237 WWE393236:WWF393237 W458772:X458773 JS458772:JT458773 TO458772:TP458773 ADK458772:ADL458773 ANG458772:ANH458773 AXC458772:AXD458773 BGY458772:BGZ458773 BQU458772:BQV458773 CAQ458772:CAR458773 CKM458772:CKN458773 CUI458772:CUJ458773 DEE458772:DEF458773 DOA458772:DOB458773 DXW458772:DXX458773 EHS458772:EHT458773 ERO458772:ERP458773 FBK458772:FBL458773 FLG458772:FLH458773 FVC458772:FVD458773 GEY458772:GEZ458773 GOU458772:GOV458773 GYQ458772:GYR458773 HIM458772:HIN458773 HSI458772:HSJ458773 ICE458772:ICF458773 IMA458772:IMB458773 IVW458772:IVX458773 JFS458772:JFT458773 JPO458772:JPP458773 JZK458772:JZL458773 KJG458772:KJH458773 KTC458772:KTD458773 LCY458772:LCZ458773 LMU458772:LMV458773 LWQ458772:LWR458773 MGM458772:MGN458773 MQI458772:MQJ458773 NAE458772:NAF458773 NKA458772:NKB458773 NTW458772:NTX458773 ODS458772:ODT458773 ONO458772:ONP458773 OXK458772:OXL458773 PHG458772:PHH458773 PRC458772:PRD458773 QAY458772:QAZ458773 QKU458772:QKV458773 QUQ458772:QUR458773 REM458772:REN458773 ROI458772:ROJ458773 RYE458772:RYF458773 SIA458772:SIB458773 SRW458772:SRX458773 TBS458772:TBT458773 TLO458772:TLP458773 TVK458772:TVL458773 UFG458772:UFH458773 UPC458772:UPD458773 UYY458772:UYZ458773 VIU458772:VIV458773 VSQ458772:VSR458773 WCM458772:WCN458773 WMI458772:WMJ458773 WWE458772:WWF458773 W524308:X524309 JS524308:JT524309 TO524308:TP524309 ADK524308:ADL524309 ANG524308:ANH524309 AXC524308:AXD524309 BGY524308:BGZ524309 BQU524308:BQV524309 CAQ524308:CAR524309 CKM524308:CKN524309 CUI524308:CUJ524309 DEE524308:DEF524309 DOA524308:DOB524309 DXW524308:DXX524309 EHS524308:EHT524309 ERO524308:ERP524309 FBK524308:FBL524309 FLG524308:FLH524309 FVC524308:FVD524309 GEY524308:GEZ524309 GOU524308:GOV524309 GYQ524308:GYR524309 HIM524308:HIN524309 HSI524308:HSJ524309 ICE524308:ICF524309 IMA524308:IMB524309 IVW524308:IVX524309 JFS524308:JFT524309 JPO524308:JPP524309 JZK524308:JZL524309 KJG524308:KJH524309 KTC524308:KTD524309 LCY524308:LCZ524309 LMU524308:LMV524309 LWQ524308:LWR524309 MGM524308:MGN524309 MQI524308:MQJ524309 NAE524308:NAF524309 NKA524308:NKB524309 NTW524308:NTX524309 ODS524308:ODT524309 ONO524308:ONP524309 OXK524308:OXL524309 PHG524308:PHH524309 PRC524308:PRD524309 QAY524308:QAZ524309 QKU524308:QKV524309 QUQ524308:QUR524309 REM524308:REN524309 ROI524308:ROJ524309 RYE524308:RYF524309 SIA524308:SIB524309 SRW524308:SRX524309 TBS524308:TBT524309 TLO524308:TLP524309 TVK524308:TVL524309 UFG524308:UFH524309 UPC524308:UPD524309 UYY524308:UYZ524309 VIU524308:VIV524309 VSQ524308:VSR524309 WCM524308:WCN524309 WMI524308:WMJ524309 WWE524308:WWF524309 W589844:X589845 JS589844:JT589845 TO589844:TP589845 ADK589844:ADL589845 ANG589844:ANH589845 AXC589844:AXD589845 BGY589844:BGZ589845 BQU589844:BQV589845 CAQ589844:CAR589845 CKM589844:CKN589845 CUI589844:CUJ589845 DEE589844:DEF589845 DOA589844:DOB589845 DXW589844:DXX589845 EHS589844:EHT589845 ERO589844:ERP589845 FBK589844:FBL589845 FLG589844:FLH589845 FVC589844:FVD589845 GEY589844:GEZ589845 GOU589844:GOV589845 GYQ589844:GYR589845 HIM589844:HIN589845 HSI589844:HSJ589845 ICE589844:ICF589845 IMA589844:IMB589845 IVW589844:IVX589845 JFS589844:JFT589845 JPO589844:JPP589845 JZK589844:JZL589845 KJG589844:KJH589845 KTC589844:KTD589845 LCY589844:LCZ589845 LMU589844:LMV589845 LWQ589844:LWR589845 MGM589844:MGN589845 MQI589844:MQJ589845 NAE589844:NAF589845 NKA589844:NKB589845 NTW589844:NTX589845 ODS589844:ODT589845 ONO589844:ONP589845 OXK589844:OXL589845 PHG589844:PHH589845 PRC589844:PRD589845 QAY589844:QAZ589845 QKU589844:QKV589845 QUQ589844:QUR589845 REM589844:REN589845 ROI589844:ROJ589845 RYE589844:RYF589845 SIA589844:SIB589845 SRW589844:SRX589845 TBS589844:TBT589845 TLO589844:TLP589845 TVK589844:TVL589845 UFG589844:UFH589845 UPC589844:UPD589845 UYY589844:UYZ589845 VIU589844:VIV589845 VSQ589844:VSR589845 WCM589844:WCN589845 WMI589844:WMJ589845 WWE589844:WWF589845 W655380:X655381 JS655380:JT655381 TO655380:TP655381 ADK655380:ADL655381 ANG655380:ANH655381 AXC655380:AXD655381 BGY655380:BGZ655381 BQU655380:BQV655381 CAQ655380:CAR655381 CKM655380:CKN655381 CUI655380:CUJ655381 DEE655380:DEF655381 DOA655380:DOB655381 DXW655380:DXX655381 EHS655380:EHT655381 ERO655380:ERP655381 FBK655380:FBL655381 FLG655380:FLH655381 FVC655380:FVD655381 GEY655380:GEZ655381 GOU655380:GOV655381 GYQ655380:GYR655381 HIM655380:HIN655381 HSI655380:HSJ655381 ICE655380:ICF655381 IMA655380:IMB655381 IVW655380:IVX655381 JFS655380:JFT655381 JPO655380:JPP655381 JZK655380:JZL655381 KJG655380:KJH655381 KTC655380:KTD655381 LCY655380:LCZ655381 LMU655380:LMV655381 LWQ655380:LWR655381 MGM655380:MGN655381 MQI655380:MQJ655381 NAE655380:NAF655381 NKA655380:NKB655381 NTW655380:NTX655381 ODS655380:ODT655381 ONO655380:ONP655381 OXK655380:OXL655381 PHG655380:PHH655381 PRC655380:PRD655381 QAY655380:QAZ655381 QKU655380:QKV655381 QUQ655380:QUR655381 REM655380:REN655381 ROI655380:ROJ655381 RYE655380:RYF655381 SIA655380:SIB655381 SRW655380:SRX655381 TBS655380:TBT655381 TLO655380:TLP655381 TVK655380:TVL655381 UFG655380:UFH655381 UPC655380:UPD655381 UYY655380:UYZ655381 VIU655380:VIV655381 VSQ655380:VSR655381 WCM655380:WCN655381 WMI655380:WMJ655381 WWE655380:WWF655381 W720916:X720917 JS720916:JT720917 TO720916:TP720917 ADK720916:ADL720917 ANG720916:ANH720917 AXC720916:AXD720917 BGY720916:BGZ720917 BQU720916:BQV720917 CAQ720916:CAR720917 CKM720916:CKN720917 CUI720916:CUJ720917 DEE720916:DEF720917 DOA720916:DOB720917 DXW720916:DXX720917 EHS720916:EHT720917 ERO720916:ERP720917 FBK720916:FBL720917 FLG720916:FLH720917 FVC720916:FVD720917 GEY720916:GEZ720917 GOU720916:GOV720917 GYQ720916:GYR720917 HIM720916:HIN720917 HSI720916:HSJ720917 ICE720916:ICF720917 IMA720916:IMB720917 IVW720916:IVX720917 JFS720916:JFT720917 JPO720916:JPP720917 JZK720916:JZL720917 KJG720916:KJH720917 KTC720916:KTD720917 LCY720916:LCZ720917 LMU720916:LMV720917 LWQ720916:LWR720917 MGM720916:MGN720917 MQI720916:MQJ720917 NAE720916:NAF720917 NKA720916:NKB720917 NTW720916:NTX720917 ODS720916:ODT720917 ONO720916:ONP720917 OXK720916:OXL720917 PHG720916:PHH720917 PRC720916:PRD720917 QAY720916:QAZ720917 QKU720916:QKV720917 QUQ720916:QUR720917 REM720916:REN720917 ROI720916:ROJ720917 RYE720916:RYF720917 SIA720916:SIB720917 SRW720916:SRX720917 TBS720916:TBT720917 TLO720916:TLP720917 TVK720916:TVL720917 UFG720916:UFH720917 UPC720916:UPD720917 UYY720916:UYZ720917 VIU720916:VIV720917 VSQ720916:VSR720917 WCM720916:WCN720917 WMI720916:WMJ720917 WWE720916:WWF720917 W786452:X786453 JS786452:JT786453 TO786452:TP786453 ADK786452:ADL786453 ANG786452:ANH786453 AXC786452:AXD786453 BGY786452:BGZ786453 BQU786452:BQV786453 CAQ786452:CAR786453 CKM786452:CKN786453 CUI786452:CUJ786453 DEE786452:DEF786453 DOA786452:DOB786453 DXW786452:DXX786453 EHS786452:EHT786453 ERO786452:ERP786453 FBK786452:FBL786453 FLG786452:FLH786453 FVC786452:FVD786453 GEY786452:GEZ786453 GOU786452:GOV786453 GYQ786452:GYR786453 HIM786452:HIN786453 HSI786452:HSJ786453 ICE786452:ICF786453 IMA786452:IMB786453 IVW786452:IVX786453 JFS786452:JFT786453 JPO786452:JPP786453 JZK786452:JZL786453 KJG786452:KJH786453 KTC786452:KTD786453 LCY786452:LCZ786453 LMU786452:LMV786453 LWQ786452:LWR786453 MGM786452:MGN786453 MQI786452:MQJ786453 NAE786452:NAF786453 NKA786452:NKB786453 NTW786452:NTX786453 ODS786452:ODT786453 ONO786452:ONP786453 OXK786452:OXL786453 PHG786452:PHH786453 PRC786452:PRD786453 QAY786452:QAZ786453 QKU786452:QKV786453 QUQ786452:QUR786453 REM786452:REN786453 ROI786452:ROJ786453 RYE786452:RYF786453 SIA786452:SIB786453 SRW786452:SRX786453 TBS786452:TBT786453 TLO786452:TLP786453 TVK786452:TVL786453 UFG786452:UFH786453 UPC786452:UPD786453 UYY786452:UYZ786453 VIU786452:VIV786453 VSQ786452:VSR786453 WCM786452:WCN786453 WMI786452:WMJ786453 WWE786452:WWF786453 W851988:X851989 JS851988:JT851989 TO851988:TP851989 ADK851988:ADL851989 ANG851988:ANH851989 AXC851988:AXD851989 BGY851988:BGZ851989 BQU851988:BQV851989 CAQ851988:CAR851989 CKM851988:CKN851989 CUI851988:CUJ851989 DEE851988:DEF851989 DOA851988:DOB851989 DXW851988:DXX851989 EHS851988:EHT851989 ERO851988:ERP851989 FBK851988:FBL851989 FLG851988:FLH851989 FVC851988:FVD851989 GEY851988:GEZ851989 GOU851988:GOV851989 GYQ851988:GYR851989 HIM851988:HIN851989 HSI851988:HSJ851989 ICE851988:ICF851989 IMA851988:IMB851989 IVW851988:IVX851989 JFS851988:JFT851989 JPO851988:JPP851989 JZK851988:JZL851989 KJG851988:KJH851989 KTC851988:KTD851989 LCY851988:LCZ851989 LMU851988:LMV851989 LWQ851988:LWR851989 MGM851988:MGN851989 MQI851988:MQJ851989 NAE851988:NAF851989 NKA851988:NKB851989 NTW851988:NTX851989 ODS851988:ODT851989 ONO851988:ONP851989 OXK851988:OXL851989 PHG851988:PHH851989 PRC851988:PRD851989 QAY851988:QAZ851989 QKU851988:QKV851989 QUQ851988:QUR851989 REM851988:REN851989 ROI851988:ROJ851989 RYE851988:RYF851989 SIA851988:SIB851989 SRW851988:SRX851989 TBS851988:TBT851989 TLO851988:TLP851989 TVK851988:TVL851989 UFG851988:UFH851989 UPC851988:UPD851989 UYY851988:UYZ851989 VIU851988:VIV851989 VSQ851988:VSR851989 WCM851988:WCN851989 WMI851988:WMJ851989 WWE851988:WWF851989 W917524:X917525 JS917524:JT917525 TO917524:TP917525 ADK917524:ADL917525 ANG917524:ANH917525 AXC917524:AXD917525 BGY917524:BGZ917525 BQU917524:BQV917525 CAQ917524:CAR917525 CKM917524:CKN917525 CUI917524:CUJ917525 DEE917524:DEF917525 DOA917524:DOB917525 DXW917524:DXX917525 EHS917524:EHT917525 ERO917524:ERP917525 FBK917524:FBL917525 FLG917524:FLH917525 FVC917524:FVD917525 GEY917524:GEZ917525 GOU917524:GOV917525 GYQ917524:GYR917525 HIM917524:HIN917525 HSI917524:HSJ917525 ICE917524:ICF917525 IMA917524:IMB917525 IVW917524:IVX917525 JFS917524:JFT917525 JPO917524:JPP917525 JZK917524:JZL917525 KJG917524:KJH917525 KTC917524:KTD917525 LCY917524:LCZ917525 LMU917524:LMV917525 LWQ917524:LWR917525 MGM917524:MGN917525 MQI917524:MQJ917525 NAE917524:NAF917525 NKA917524:NKB917525 NTW917524:NTX917525 ODS917524:ODT917525 ONO917524:ONP917525 OXK917524:OXL917525 PHG917524:PHH917525 PRC917524:PRD917525 QAY917524:QAZ917525 QKU917524:QKV917525 QUQ917524:QUR917525 REM917524:REN917525 ROI917524:ROJ917525 RYE917524:RYF917525 SIA917524:SIB917525 SRW917524:SRX917525 TBS917524:TBT917525 TLO917524:TLP917525 TVK917524:TVL917525 UFG917524:UFH917525 UPC917524:UPD917525 UYY917524:UYZ917525 VIU917524:VIV917525 VSQ917524:VSR917525 WCM917524:WCN917525 WMI917524:WMJ917525 WWE917524:WWF917525 W983060:X983061 JS983060:JT983061 TO983060:TP983061 ADK983060:ADL983061 ANG983060:ANH983061 AXC983060:AXD983061 BGY983060:BGZ983061 BQU983060:BQV983061 CAQ983060:CAR983061 CKM983060:CKN983061 CUI983060:CUJ983061 DEE983060:DEF983061 DOA983060:DOB983061 DXW983060:DXX983061 EHS983060:EHT983061 ERO983060:ERP983061 FBK983060:FBL983061 FLG983060:FLH983061 FVC983060:FVD983061 GEY983060:GEZ983061 GOU983060:GOV983061 GYQ983060:GYR983061 HIM983060:HIN983061 HSI983060:HSJ983061 ICE983060:ICF983061 IMA983060:IMB983061 IVW983060:IVX983061 JFS983060:JFT983061 JPO983060:JPP983061 JZK983060:JZL983061 KJG983060:KJH983061 KTC983060:KTD983061 LCY983060:LCZ983061 LMU983060:LMV983061 LWQ983060:LWR983061 MGM983060:MGN983061 MQI983060:MQJ983061 NAE983060:NAF983061 NKA983060:NKB983061 NTW983060:NTX983061 ODS983060:ODT983061 ONO983060:ONP983061 OXK983060:OXL983061 PHG983060:PHH983061 PRC983060:PRD983061 QAY983060:QAZ983061 QKU983060:QKV983061 QUQ983060:QUR983061 REM983060:REN983061 ROI983060:ROJ983061 RYE983060:RYF983061 SIA983060:SIB983061 SRW983060:SRX983061 TBS983060:TBT983061 TLO983060:TLP983061 TVK983060:TVL983061 UFG983060:UFH983061 UPC983060:UPD983061 UYY983060:UYZ983061 VIU983060:VIV983061 VSQ983060:VSR983061 WCM983060:WCN983061 WMI983060:WMJ983061 WWE983060:WWF983061 O20:Q21 JK20:JM21 TG20:TI21 ADC20:ADE21 AMY20:ANA21 AWU20:AWW21 BGQ20:BGS21 BQM20:BQO21 CAI20:CAK21 CKE20:CKG21 CUA20:CUC21 DDW20:DDY21 DNS20:DNU21 DXO20:DXQ21 EHK20:EHM21 ERG20:ERI21 FBC20:FBE21 FKY20:FLA21 FUU20:FUW21 GEQ20:GES21 GOM20:GOO21 GYI20:GYK21 HIE20:HIG21 HSA20:HSC21 IBW20:IBY21 ILS20:ILU21 IVO20:IVQ21 JFK20:JFM21 JPG20:JPI21 JZC20:JZE21 KIY20:KJA21 KSU20:KSW21 LCQ20:LCS21 LMM20:LMO21 LWI20:LWK21 MGE20:MGG21 MQA20:MQC21 MZW20:MZY21 NJS20:NJU21 NTO20:NTQ21 ODK20:ODM21 ONG20:ONI21 OXC20:OXE21 PGY20:PHA21 PQU20:PQW21 QAQ20:QAS21 QKM20:QKO21 QUI20:QUK21 REE20:REG21 ROA20:ROC21 RXW20:RXY21 SHS20:SHU21 SRO20:SRQ21 TBK20:TBM21 TLG20:TLI21 TVC20:TVE21 UEY20:UFA21 UOU20:UOW21 UYQ20:UYS21 VIM20:VIO21 VSI20:VSK21 WCE20:WCG21 WMA20:WMC21 WVW20:WVY21 O65556:Q65557 JK65556:JM65557 TG65556:TI65557 ADC65556:ADE65557 AMY65556:ANA65557 AWU65556:AWW65557 BGQ65556:BGS65557 BQM65556:BQO65557 CAI65556:CAK65557 CKE65556:CKG65557 CUA65556:CUC65557 DDW65556:DDY65557 DNS65556:DNU65557 DXO65556:DXQ65557 EHK65556:EHM65557 ERG65556:ERI65557 FBC65556:FBE65557 FKY65556:FLA65557 FUU65556:FUW65557 GEQ65556:GES65557 GOM65556:GOO65557 GYI65556:GYK65557 HIE65556:HIG65557 HSA65556:HSC65557 IBW65556:IBY65557 ILS65556:ILU65557 IVO65556:IVQ65557 JFK65556:JFM65557 JPG65556:JPI65557 JZC65556:JZE65557 KIY65556:KJA65557 KSU65556:KSW65557 LCQ65556:LCS65557 LMM65556:LMO65557 LWI65556:LWK65557 MGE65556:MGG65557 MQA65556:MQC65557 MZW65556:MZY65557 NJS65556:NJU65557 NTO65556:NTQ65557 ODK65556:ODM65557 ONG65556:ONI65557 OXC65556:OXE65557 PGY65556:PHA65557 PQU65556:PQW65557 QAQ65556:QAS65557 QKM65556:QKO65557 QUI65556:QUK65557 REE65556:REG65557 ROA65556:ROC65557 RXW65556:RXY65557 SHS65556:SHU65557 SRO65556:SRQ65557 TBK65556:TBM65557 TLG65556:TLI65557 TVC65556:TVE65557 UEY65556:UFA65557 UOU65556:UOW65557 UYQ65556:UYS65557 VIM65556:VIO65557 VSI65556:VSK65557 WCE65556:WCG65557 WMA65556:WMC65557 WVW65556:WVY65557 O131092:Q131093 JK131092:JM131093 TG131092:TI131093 ADC131092:ADE131093 AMY131092:ANA131093 AWU131092:AWW131093 BGQ131092:BGS131093 BQM131092:BQO131093 CAI131092:CAK131093 CKE131092:CKG131093 CUA131092:CUC131093 DDW131092:DDY131093 DNS131092:DNU131093 DXO131092:DXQ131093 EHK131092:EHM131093 ERG131092:ERI131093 FBC131092:FBE131093 FKY131092:FLA131093 FUU131092:FUW131093 GEQ131092:GES131093 GOM131092:GOO131093 GYI131092:GYK131093 HIE131092:HIG131093 HSA131092:HSC131093 IBW131092:IBY131093 ILS131092:ILU131093 IVO131092:IVQ131093 JFK131092:JFM131093 JPG131092:JPI131093 JZC131092:JZE131093 KIY131092:KJA131093 KSU131092:KSW131093 LCQ131092:LCS131093 LMM131092:LMO131093 LWI131092:LWK131093 MGE131092:MGG131093 MQA131092:MQC131093 MZW131092:MZY131093 NJS131092:NJU131093 NTO131092:NTQ131093 ODK131092:ODM131093 ONG131092:ONI131093 OXC131092:OXE131093 PGY131092:PHA131093 PQU131092:PQW131093 QAQ131092:QAS131093 QKM131092:QKO131093 QUI131092:QUK131093 REE131092:REG131093 ROA131092:ROC131093 RXW131092:RXY131093 SHS131092:SHU131093 SRO131092:SRQ131093 TBK131092:TBM131093 TLG131092:TLI131093 TVC131092:TVE131093 UEY131092:UFA131093 UOU131092:UOW131093 UYQ131092:UYS131093 VIM131092:VIO131093 VSI131092:VSK131093 WCE131092:WCG131093 WMA131092:WMC131093 WVW131092:WVY131093 O196628:Q196629 JK196628:JM196629 TG196628:TI196629 ADC196628:ADE196629 AMY196628:ANA196629 AWU196628:AWW196629 BGQ196628:BGS196629 BQM196628:BQO196629 CAI196628:CAK196629 CKE196628:CKG196629 CUA196628:CUC196629 DDW196628:DDY196629 DNS196628:DNU196629 DXO196628:DXQ196629 EHK196628:EHM196629 ERG196628:ERI196629 FBC196628:FBE196629 FKY196628:FLA196629 FUU196628:FUW196629 GEQ196628:GES196629 GOM196628:GOO196629 GYI196628:GYK196629 HIE196628:HIG196629 HSA196628:HSC196629 IBW196628:IBY196629 ILS196628:ILU196629 IVO196628:IVQ196629 JFK196628:JFM196629 JPG196628:JPI196629 JZC196628:JZE196629 KIY196628:KJA196629 KSU196628:KSW196629 LCQ196628:LCS196629 LMM196628:LMO196629 LWI196628:LWK196629 MGE196628:MGG196629 MQA196628:MQC196629 MZW196628:MZY196629 NJS196628:NJU196629 NTO196628:NTQ196629 ODK196628:ODM196629 ONG196628:ONI196629 OXC196628:OXE196629 PGY196628:PHA196629 PQU196628:PQW196629 QAQ196628:QAS196629 QKM196628:QKO196629 QUI196628:QUK196629 REE196628:REG196629 ROA196628:ROC196629 RXW196628:RXY196629 SHS196628:SHU196629 SRO196628:SRQ196629 TBK196628:TBM196629 TLG196628:TLI196629 TVC196628:TVE196629 UEY196628:UFA196629 UOU196628:UOW196629 UYQ196628:UYS196629 VIM196628:VIO196629 VSI196628:VSK196629 WCE196628:WCG196629 WMA196628:WMC196629 WVW196628:WVY196629 O262164:Q262165 JK262164:JM262165 TG262164:TI262165 ADC262164:ADE262165 AMY262164:ANA262165 AWU262164:AWW262165 BGQ262164:BGS262165 BQM262164:BQO262165 CAI262164:CAK262165 CKE262164:CKG262165 CUA262164:CUC262165 DDW262164:DDY262165 DNS262164:DNU262165 DXO262164:DXQ262165 EHK262164:EHM262165 ERG262164:ERI262165 FBC262164:FBE262165 FKY262164:FLA262165 FUU262164:FUW262165 GEQ262164:GES262165 GOM262164:GOO262165 GYI262164:GYK262165 HIE262164:HIG262165 HSA262164:HSC262165 IBW262164:IBY262165 ILS262164:ILU262165 IVO262164:IVQ262165 JFK262164:JFM262165 JPG262164:JPI262165 JZC262164:JZE262165 KIY262164:KJA262165 KSU262164:KSW262165 LCQ262164:LCS262165 LMM262164:LMO262165 LWI262164:LWK262165 MGE262164:MGG262165 MQA262164:MQC262165 MZW262164:MZY262165 NJS262164:NJU262165 NTO262164:NTQ262165 ODK262164:ODM262165 ONG262164:ONI262165 OXC262164:OXE262165 PGY262164:PHA262165 PQU262164:PQW262165 QAQ262164:QAS262165 QKM262164:QKO262165 QUI262164:QUK262165 REE262164:REG262165 ROA262164:ROC262165 RXW262164:RXY262165 SHS262164:SHU262165 SRO262164:SRQ262165 TBK262164:TBM262165 TLG262164:TLI262165 TVC262164:TVE262165 UEY262164:UFA262165 UOU262164:UOW262165 UYQ262164:UYS262165 VIM262164:VIO262165 VSI262164:VSK262165 WCE262164:WCG262165 WMA262164:WMC262165 WVW262164:WVY262165 O327700:Q327701 JK327700:JM327701 TG327700:TI327701 ADC327700:ADE327701 AMY327700:ANA327701 AWU327700:AWW327701 BGQ327700:BGS327701 BQM327700:BQO327701 CAI327700:CAK327701 CKE327700:CKG327701 CUA327700:CUC327701 DDW327700:DDY327701 DNS327700:DNU327701 DXO327700:DXQ327701 EHK327700:EHM327701 ERG327700:ERI327701 FBC327700:FBE327701 FKY327700:FLA327701 FUU327700:FUW327701 GEQ327700:GES327701 GOM327700:GOO327701 GYI327700:GYK327701 HIE327700:HIG327701 HSA327700:HSC327701 IBW327700:IBY327701 ILS327700:ILU327701 IVO327700:IVQ327701 JFK327700:JFM327701 JPG327700:JPI327701 JZC327700:JZE327701 KIY327700:KJA327701 KSU327700:KSW327701 LCQ327700:LCS327701 LMM327700:LMO327701 LWI327700:LWK327701 MGE327700:MGG327701 MQA327700:MQC327701 MZW327700:MZY327701 NJS327700:NJU327701 NTO327700:NTQ327701 ODK327700:ODM327701 ONG327700:ONI327701 OXC327700:OXE327701 PGY327700:PHA327701 PQU327700:PQW327701 QAQ327700:QAS327701 QKM327700:QKO327701 QUI327700:QUK327701 REE327700:REG327701 ROA327700:ROC327701 RXW327700:RXY327701 SHS327700:SHU327701 SRO327700:SRQ327701 TBK327700:TBM327701 TLG327700:TLI327701 TVC327700:TVE327701 UEY327700:UFA327701 UOU327700:UOW327701 UYQ327700:UYS327701 VIM327700:VIO327701 VSI327700:VSK327701 WCE327700:WCG327701 WMA327700:WMC327701 WVW327700:WVY327701 O393236:Q393237 JK393236:JM393237 TG393236:TI393237 ADC393236:ADE393237 AMY393236:ANA393237 AWU393236:AWW393237 BGQ393236:BGS393237 BQM393236:BQO393237 CAI393236:CAK393237 CKE393236:CKG393237 CUA393236:CUC393237 DDW393236:DDY393237 DNS393236:DNU393237 DXO393236:DXQ393237 EHK393236:EHM393237 ERG393236:ERI393237 FBC393236:FBE393237 FKY393236:FLA393237 FUU393236:FUW393237 GEQ393236:GES393237 GOM393236:GOO393237 GYI393236:GYK393237 HIE393236:HIG393237 HSA393236:HSC393237 IBW393236:IBY393237 ILS393236:ILU393237 IVO393236:IVQ393237 JFK393236:JFM393237 JPG393236:JPI393237 JZC393236:JZE393237 KIY393236:KJA393237 KSU393236:KSW393237 LCQ393236:LCS393237 LMM393236:LMO393237 LWI393236:LWK393237 MGE393236:MGG393237 MQA393236:MQC393237 MZW393236:MZY393237 NJS393236:NJU393237 NTO393236:NTQ393237 ODK393236:ODM393237 ONG393236:ONI393237 OXC393236:OXE393237 PGY393236:PHA393237 PQU393236:PQW393237 QAQ393236:QAS393237 QKM393236:QKO393237 QUI393236:QUK393237 REE393236:REG393237 ROA393236:ROC393237 RXW393236:RXY393237 SHS393236:SHU393237 SRO393236:SRQ393237 TBK393236:TBM393237 TLG393236:TLI393237 TVC393236:TVE393237 UEY393236:UFA393237 UOU393236:UOW393237 UYQ393236:UYS393237 VIM393236:VIO393237 VSI393236:VSK393237 WCE393236:WCG393237 WMA393236:WMC393237 WVW393236:WVY393237 O458772:Q458773 JK458772:JM458773 TG458772:TI458773 ADC458772:ADE458773 AMY458772:ANA458773 AWU458772:AWW458773 BGQ458772:BGS458773 BQM458772:BQO458773 CAI458772:CAK458773 CKE458772:CKG458773 CUA458772:CUC458773 DDW458772:DDY458773 DNS458772:DNU458773 DXO458772:DXQ458773 EHK458772:EHM458773 ERG458772:ERI458773 FBC458772:FBE458773 FKY458772:FLA458773 FUU458772:FUW458773 GEQ458772:GES458773 GOM458772:GOO458773 GYI458772:GYK458773 HIE458772:HIG458773 HSA458772:HSC458773 IBW458772:IBY458773 ILS458772:ILU458773 IVO458772:IVQ458773 JFK458772:JFM458773 JPG458772:JPI458773 JZC458772:JZE458773 KIY458772:KJA458773 KSU458772:KSW458773 LCQ458772:LCS458773 LMM458772:LMO458773 LWI458772:LWK458773 MGE458772:MGG458773 MQA458772:MQC458773 MZW458772:MZY458773 NJS458772:NJU458773 NTO458772:NTQ458773 ODK458772:ODM458773 ONG458772:ONI458773 OXC458772:OXE458773 PGY458772:PHA458773 PQU458772:PQW458773 QAQ458772:QAS458773 QKM458772:QKO458773 QUI458772:QUK458773 REE458772:REG458773 ROA458772:ROC458773 RXW458772:RXY458773 SHS458772:SHU458773 SRO458772:SRQ458773 TBK458772:TBM458773 TLG458772:TLI458773 TVC458772:TVE458773 UEY458772:UFA458773 UOU458772:UOW458773 UYQ458772:UYS458773 VIM458772:VIO458773 VSI458772:VSK458773 WCE458772:WCG458773 WMA458772:WMC458773 WVW458772:WVY458773 O524308:Q524309 JK524308:JM524309 TG524308:TI524309 ADC524308:ADE524309 AMY524308:ANA524309 AWU524308:AWW524309 BGQ524308:BGS524309 BQM524308:BQO524309 CAI524308:CAK524309 CKE524308:CKG524309 CUA524308:CUC524309 DDW524308:DDY524309 DNS524308:DNU524309 DXO524308:DXQ524309 EHK524308:EHM524309 ERG524308:ERI524309 FBC524308:FBE524309 FKY524308:FLA524309 FUU524308:FUW524309 GEQ524308:GES524309 GOM524308:GOO524309 GYI524308:GYK524309 HIE524308:HIG524309 HSA524308:HSC524309 IBW524308:IBY524309 ILS524308:ILU524309 IVO524308:IVQ524309 JFK524308:JFM524309 JPG524308:JPI524309 JZC524308:JZE524309 KIY524308:KJA524309 KSU524308:KSW524309 LCQ524308:LCS524309 LMM524308:LMO524309 LWI524308:LWK524309 MGE524308:MGG524309 MQA524308:MQC524309 MZW524308:MZY524309 NJS524308:NJU524309 NTO524308:NTQ524309 ODK524308:ODM524309 ONG524308:ONI524309 OXC524308:OXE524309 PGY524308:PHA524309 PQU524308:PQW524309 QAQ524308:QAS524309 QKM524308:QKO524309 QUI524308:QUK524309 REE524308:REG524309 ROA524308:ROC524309 RXW524308:RXY524309 SHS524308:SHU524309 SRO524308:SRQ524309 TBK524308:TBM524309 TLG524308:TLI524309 TVC524308:TVE524309 UEY524308:UFA524309 UOU524308:UOW524309 UYQ524308:UYS524309 VIM524308:VIO524309 VSI524308:VSK524309 WCE524308:WCG524309 WMA524308:WMC524309 WVW524308:WVY524309 O589844:Q589845 JK589844:JM589845 TG589844:TI589845 ADC589844:ADE589845 AMY589844:ANA589845 AWU589844:AWW589845 BGQ589844:BGS589845 BQM589844:BQO589845 CAI589844:CAK589845 CKE589844:CKG589845 CUA589844:CUC589845 DDW589844:DDY589845 DNS589844:DNU589845 DXO589844:DXQ589845 EHK589844:EHM589845 ERG589844:ERI589845 FBC589844:FBE589845 FKY589844:FLA589845 FUU589844:FUW589845 GEQ589844:GES589845 GOM589844:GOO589845 GYI589844:GYK589845 HIE589844:HIG589845 HSA589844:HSC589845 IBW589844:IBY589845 ILS589844:ILU589845 IVO589844:IVQ589845 JFK589844:JFM589845 JPG589844:JPI589845 JZC589844:JZE589845 KIY589844:KJA589845 KSU589844:KSW589845 LCQ589844:LCS589845 LMM589844:LMO589845 LWI589844:LWK589845 MGE589844:MGG589845 MQA589844:MQC589845 MZW589844:MZY589845 NJS589844:NJU589845 NTO589844:NTQ589845 ODK589844:ODM589845 ONG589844:ONI589845 OXC589844:OXE589845 PGY589844:PHA589845 PQU589844:PQW589845 QAQ589844:QAS589845 QKM589844:QKO589845 QUI589844:QUK589845 REE589844:REG589845 ROA589844:ROC589845 RXW589844:RXY589845 SHS589844:SHU589845 SRO589844:SRQ589845 TBK589844:TBM589845 TLG589844:TLI589845 TVC589844:TVE589845 UEY589844:UFA589845 UOU589844:UOW589845 UYQ589844:UYS589845 VIM589844:VIO589845 VSI589844:VSK589845 WCE589844:WCG589845 WMA589844:WMC589845 WVW589844:WVY589845 O655380:Q655381 JK655380:JM655381 TG655380:TI655381 ADC655380:ADE655381 AMY655380:ANA655381 AWU655380:AWW655381 BGQ655380:BGS655381 BQM655380:BQO655381 CAI655380:CAK655381 CKE655380:CKG655381 CUA655380:CUC655381 DDW655380:DDY655381 DNS655380:DNU655381 DXO655380:DXQ655381 EHK655380:EHM655381 ERG655380:ERI655381 FBC655380:FBE655381 FKY655380:FLA655381 FUU655380:FUW655381 GEQ655380:GES655381 GOM655380:GOO655381 GYI655380:GYK655381 HIE655380:HIG655381 HSA655380:HSC655381 IBW655380:IBY655381 ILS655380:ILU655381 IVO655380:IVQ655381 JFK655380:JFM655381 JPG655380:JPI655381 JZC655380:JZE655381 KIY655380:KJA655381 KSU655380:KSW655381 LCQ655380:LCS655381 LMM655380:LMO655381 LWI655380:LWK655381 MGE655380:MGG655381 MQA655380:MQC655381 MZW655380:MZY655381 NJS655380:NJU655381 NTO655380:NTQ655381 ODK655380:ODM655381 ONG655380:ONI655381 OXC655380:OXE655381 PGY655380:PHA655381 PQU655380:PQW655381 QAQ655380:QAS655381 QKM655380:QKO655381 QUI655380:QUK655381 REE655380:REG655381 ROA655380:ROC655381 RXW655380:RXY655381 SHS655380:SHU655381 SRO655380:SRQ655381 TBK655380:TBM655381 TLG655380:TLI655381 TVC655380:TVE655381 UEY655380:UFA655381 UOU655380:UOW655381 UYQ655380:UYS655381 VIM655380:VIO655381 VSI655380:VSK655381 WCE655380:WCG655381 WMA655380:WMC655381 WVW655380:WVY655381 O720916:Q720917 JK720916:JM720917 TG720916:TI720917 ADC720916:ADE720917 AMY720916:ANA720917 AWU720916:AWW720917 BGQ720916:BGS720917 BQM720916:BQO720917 CAI720916:CAK720917 CKE720916:CKG720917 CUA720916:CUC720917 DDW720916:DDY720917 DNS720916:DNU720917 DXO720916:DXQ720917 EHK720916:EHM720917 ERG720916:ERI720917 FBC720916:FBE720917 FKY720916:FLA720917 FUU720916:FUW720917 GEQ720916:GES720917 GOM720916:GOO720917 GYI720916:GYK720917 HIE720916:HIG720917 HSA720916:HSC720917 IBW720916:IBY720917 ILS720916:ILU720917 IVO720916:IVQ720917 JFK720916:JFM720917 JPG720916:JPI720917 JZC720916:JZE720917 KIY720916:KJA720917 KSU720916:KSW720917 LCQ720916:LCS720917 LMM720916:LMO720917 LWI720916:LWK720917 MGE720916:MGG720917 MQA720916:MQC720917 MZW720916:MZY720917 NJS720916:NJU720917 NTO720916:NTQ720917 ODK720916:ODM720917 ONG720916:ONI720917 OXC720916:OXE720917 PGY720916:PHA720917 PQU720916:PQW720917 QAQ720916:QAS720917 QKM720916:QKO720917 QUI720916:QUK720917 REE720916:REG720917 ROA720916:ROC720917 RXW720916:RXY720917 SHS720916:SHU720917 SRO720916:SRQ720917 TBK720916:TBM720917 TLG720916:TLI720917 TVC720916:TVE720917 UEY720916:UFA720917 UOU720916:UOW720917 UYQ720916:UYS720917 VIM720916:VIO720917 VSI720916:VSK720917 WCE720916:WCG720917 WMA720916:WMC720917 WVW720916:WVY720917 O786452:Q786453 JK786452:JM786453 TG786452:TI786453 ADC786452:ADE786453 AMY786452:ANA786453 AWU786452:AWW786453 BGQ786452:BGS786453 BQM786452:BQO786453 CAI786452:CAK786453 CKE786452:CKG786453 CUA786452:CUC786453 DDW786452:DDY786453 DNS786452:DNU786453 DXO786452:DXQ786453 EHK786452:EHM786453 ERG786452:ERI786453 FBC786452:FBE786453 FKY786452:FLA786453 FUU786452:FUW786453 GEQ786452:GES786453 GOM786452:GOO786453 GYI786452:GYK786453 HIE786452:HIG786453 HSA786452:HSC786453 IBW786452:IBY786453 ILS786452:ILU786453 IVO786452:IVQ786453 JFK786452:JFM786453 JPG786452:JPI786453 JZC786452:JZE786453 KIY786452:KJA786453 KSU786452:KSW786453 LCQ786452:LCS786453 LMM786452:LMO786453 LWI786452:LWK786453 MGE786452:MGG786453 MQA786452:MQC786453 MZW786452:MZY786453 NJS786452:NJU786453 NTO786452:NTQ786453 ODK786452:ODM786453 ONG786452:ONI786453 OXC786452:OXE786453 PGY786452:PHA786453 PQU786452:PQW786453 QAQ786452:QAS786453 QKM786452:QKO786453 QUI786452:QUK786453 REE786452:REG786453 ROA786452:ROC786453 RXW786452:RXY786453 SHS786452:SHU786453 SRO786452:SRQ786453 TBK786452:TBM786453 TLG786452:TLI786453 TVC786452:TVE786453 UEY786452:UFA786453 UOU786452:UOW786453 UYQ786452:UYS786453 VIM786452:VIO786453 VSI786452:VSK786453 WCE786452:WCG786453 WMA786452:WMC786453 WVW786452:WVY786453 O851988:Q851989 JK851988:JM851989 TG851988:TI851989 ADC851988:ADE851989 AMY851988:ANA851989 AWU851988:AWW851989 BGQ851988:BGS851989 BQM851988:BQO851989 CAI851988:CAK851989 CKE851988:CKG851989 CUA851988:CUC851989 DDW851988:DDY851989 DNS851988:DNU851989 DXO851988:DXQ851989 EHK851988:EHM851989 ERG851988:ERI851989 FBC851988:FBE851989 FKY851988:FLA851989 FUU851988:FUW851989 GEQ851988:GES851989 GOM851988:GOO851989 GYI851988:GYK851989 HIE851988:HIG851989 HSA851988:HSC851989 IBW851988:IBY851989 ILS851988:ILU851989 IVO851988:IVQ851989 JFK851988:JFM851989 JPG851988:JPI851989 JZC851988:JZE851989 KIY851988:KJA851989 KSU851988:KSW851989 LCQ851988:LCS851989 LMM851988:LMO851989 LWI851988:LWK851989 MGE851988:MGG851989 MQA851988:MQC851989 MZW851988:MZY851989 NJS851988:NJU851989 NTO851988:NTQ851989 ODK851988:ODM851989 ONG851988:ONI851989 OXC851988:OXE851989 PGY851988:PHA851989 PQU851988:PQW851989 QAQ851988:QAS851989 QKM851988:QKO851989 QUI851988:QUK851989 REE851988:REG851989 ROA851988:ROC851989 RXW851988:RXY851989 SHS851988:SHU851989 SRO851988:SRQ851989 TBK851988:TBM851989 TLG851988:TLI851989 TVC851988:TVE851989 UEY851988:UFA851989 UOU851988:UOW851989 UYQ851988:UYS851989 VIM851988:VIO851989 VSI851988:VSK851989 WCE851988:WCG851989 WMA851988:WMC851989 WVW851988:WVY851989 O917524:Q917525 JK917524:JM917525 TG917524:TI917525 ADC917524:ADE917525 AMY917524:ANA917525 AWU917524:AWW917525 BGQ917524:BGS917525 BQM917524:BQO917525 CAI917524:CAK917525 CKE917524:CKG917525 CUA917524:CUC917525 DDW917524:DDY917525 DNS917524:DNU917525 DXO917524:DXQ917525 EHK917524:EHM917525 ERG917524:ERI917525 FBC917524:FBE917525 FKY917524:FLA917525 FUU917524:FUW917525 GEQ917524:GES917525 GOM917524:GOO917525 GYI917524:GYK917525 HIE917524:HIG917525 HSA917524:HSC917525 IBW917524:IBY917525 ILS917524:ILU917525 IVO917524:IVQ917525 JFK917524:JFM917525 JPG917524:JPI917525 JZC917524:JZE917525 KIY917524:KJA917525 KSU917524:KSW917525 LCQ917524:LCS917525 LMM917524:LMO917525 LWI917524:LWK917525 MGE917524:MGG917525 MQA917524:MQC917525 MZW917524:MZY917525 NJS917524:NJU917525 NTO917524:NTQ917525 ODK917524:ODM917525 ONG917524:ONI917525 OXC917524:OXE917525 PGY917524:PHA917525 PQU917524:PQW917525 QAQ917524:QAS917525 QKM917524:QKO917525 QUI917524:QUK917525 REE917524:REG917525 ROA917524:ROC917525 RXW917524:RXY917525 SHS917524:SHU917525 SRO917524:SRQ917525 TBK917524:TBM917525 TLG917524:TLI917525 TVC917524:TVE917525 UEY917524:UFA917525 UOU917524:UOW917525 UYQ917524:UYS917525 VIM917524:VIO917525 VSI917524:VSK917525 WCE917524:WCG917525 WMA917524:WMC917525 WVW917524:WVY917525 O983060:Q983061 JK983060:JM983061 TG983060:TI983061 ADC983060:ADE983061 AMY983060:ANA983061 AWU983060:AWW983061 BGQ983060:BGS983061 BQM983060:BQO983061 CAI983060:CAK983061 CKE983060:CKG983061 CUA983060:CUC983061 DDW983060:DDY983061 DNS983060:DNU983061 DXO983060:DXQ983061 EHK983060:EHM983061 ERG983060:ERI983061 FBC983060:FBE983061 FKY983060:FLA983061 FUU983060:FUW983061 GEQ983060:GES983061 GOM983060:GOO983061 GYI983060:GYK983061 HIE983060:HIG983061 HSA983060:HSC983061 IBW983060:IBY983061 ILS983060:ILU983061 IVO983060:IVQ983061 JFK983060:JFM983061 JPG983060:JPI983061 JZC983060:JZE983061 KIY983060:KJA983061 KSU983060:KSW983061 LCQ983060:LCS983061 LMM983060:LMO983061 LWI983060:LWK983061 MGE983060:MGG983061 MQA983060:MQC983061 MZW983060:MZY983061 NJS983060:NJU983061 NTO983060:NTQ983061 ODK983060:ODM983061 ONG983060:ONI983061 OXC983060:OXE983061 PGY983060:PHA983061 PQU983060:PQW983061 QAQ983060:QAS983061 QKM983060:QKO983061 QUI983060:QUK983061 REE983060:REG983061 ROA983060:ROC983061 RXW983060:RXY983061 SHS983060:SHU983061 SRO983060:SRQ983061 TBK983060:TBM983061 TLG983060:TLI983061 TVC983060:TVE983061 UEY983060:UFA983061 UOU983060:UOW983061 UYQ983060:UYS983061 VIM983060:VIO983061 VSI983060:VSK983061 WCE983060:WCG983061 WMA983060:WMC983061 WVW983060:WVY983061 B24:C31 IX24:IY31 ST24:SU31 ACP24:ACQ31 AML24:AMM31 AWH24:AWI31 BGD24:BGE31 BPZ24:BQA31 BZV24:BZW31 CJR24:CJS31 CTN24:CTO31 DDJ24:DDK31 DNF24:DNG31 DXB24:DXC31 EGX24:EGY31 EQT24:EQU31 FAP24:FAQ31 FKL24:FKM31 FUH24:FUI31 GED24:GEE31 GNZ24:GOA31 GXV24:GXW31 HHR24:HHS31 HRN24:HRO31 IBJ24:IBK31 ILF24:ILG31 IVB24:IVC31 JEX24:JEY31 JOT24:JOU31 JYP24:JYQ31 KIL24:KIM31 KSH24:KSI31 LCD24:LCE31 LLZ24:LMA31 LVV24:LVW31 MFR24:MFS31 MPN24:MPO31 MZJ24:MZK31 NJF24:NJG31 NTB24:NTC31 OCX24:OCY31 OMT24:OMU31 OWP24:OWQ31 PGL24:PGM31 PQH24:PQI31 QAD24:QAE31 QJZ24:QKA31 QTV24:QTW31 RDR24:RDS31 RNN24:RNO31 RXJ24:RXK31 SHF24:SHG31 SRB24:SRC31 TAX24:TAY31 TKT24:TKU31 TUP24:TUQ31 UEL24:UEM31 UOH24:UOI31 UYD24:UYE31 VHZ24:VIA31 VRV24:VRW31 WBR24:WBS31 WLN24:WLO31 WVJ24:WVK31 B65560:C65567 IX65560:IY65567 ST65560:SU65567 ACP65560:ACQ65567 AML65560:AMM65567 AWH65560:AWI65567 BGD65560:BGE65567 BPZ65560:BQA65567 BZV65560:BZW65567 CJR65560:CJS65567 CTN65560:CTO65567 DDJ65560:DDK65567 DNF65560:DNG65567 DXB65560:DXC65567 EGX65560:EGY65567 EQT65560:EQU65567 FAP65560:FAQ65567 FKL65560:FKM65567 FUH65560:FUI65567 GED65560:GEE65567 GNZ65560:GOA65567 GXV65560:GXW65567 HHR65560:HHS65567 HRN65560:HRO65567 IBJ65560:IBK65567 ILF65560:ILG65567 IVB65560:IVC65567 JEX65560:JEY65567 JOT65560:JOU65567 JYP65560:JYQ65567 KIL65560:KIM65567 KSH65560:KSI65567 LCD65560:LCE65567 LLZ65560:LMA65567 LVV65560:LVW65567 MFR65560:MFS65567 MPN65560:MPO65567 MZJ65560:MZK65567 NJF65560:NJG65567 NTB65560:NTC65567 OCX65560:OCY65567 OMT65560:OMU65567 OWP65560:OWQ65567 PGL65560:PGM65567 PQH65560:PQI65567 QAD65560:QAE65567 QJZ65560:QKA65567 QTV65560:QTW65567 RDR65560:RDS65567 RNN65560:RNO65567 RXJ65560:RXK65567 SHF65560:SHG65567 SRB65560:SRC65567 TAX65560:TAY65567 TKT65560:TKU65567 TUP65560:TUQ65567 UEL65560:UEM65567 UOH65560:UOI65567 UYD65560:UYE65567 VHZ65560:VIA65567 VRV65560:VRW65567 WBR65560:WBS65567 WLN65560:WLO65567 WVJ65560:WVK65567 B131096:C131103 IX131096:IY131103 ST131096:SU131103 ACP131096:ACQ131103 AML131096:AMM131103 AWH131096:AWI131103 BGD131096:BGE131103 BPZ131096:BQA131103 BZV131096:BZW131103 CJR131096:CJS131103 CTN131096:CTO131103 DDJ131096:DDK131103 DNF131096:DNG131103 DXB131096:DXC131103 EGX131096:EGY131103 EQT131096:EQU131103 FAP131096:FAQ131103 FKL131096:FKM131103 FUH131096:FUI131103 GED131096:GEE131103 GNZ131096:GOA131103 GXV131096:GXW131103 HHR131096:HHS131103 HRN131096:HRO131103 IBJ131096:IBK131103 ILF131096:ILG131103 IVB131096:IVC131103 JEX131096:JEY131103 JOT131096:JOU131103 JYP131096:JYQ131103 KIL131096:KIM131103 KSH131096:KSI131103 LCD131096:LCE131103 LLZ131096:LMA131103 LVV131096:LVW131103 MFR131096:MFS131103 MPN131096:MPO131103 MZJ131096:MZK131103 NJF131096:NJG131103 NTB131096:NTC131103 OCX131096:OCY131103 OMT131096:OMU131103 OWP131096:OWQ131103 PGL131096:PGM131103 PQH131096:PQI131103 QAD131096:QAE131103 QJZ131096:QKA131103 QTV131096:QTW131103 RDR131096:RDS131103 RNN131096:RNO131103 RXJ131096:RXK131103 SHF131096:SHG131103 SRB131096:SRC131103 TAX131096:TAY131103 TKT131096:TKU131103 TUP131096:TUQ131103 UEL131096:UEM131103 UOH131096:UOI131103 UYD131096:UYE131103 VHZ131096:VIA131103 VRV131096:VRW131103 WBR131096:WBS131103 WLN131096:WLO131103 WVJ131096:WVK131103 B196632:C196639 IX196632:IY196639 ST196632:SU196639 ACP196632:ACQ196639 AML196632:AMM196639 AWH196632:AWI196639 BGD196632:BGE196639 BPZ196632:BQA196639 BZV196632:BZW196639 CJR196632:CJS196639 CTN196632:CTO196639 DDJ196632:DDK196639 DNF196632:DNG196639 DXB196632:DXC196639 EGX196632:EGY196639 EQT196632:EQU196639 FAP196632:FAQ196639 FKL196632:FKM196639 FUH196632:FUI196639 GED196632:GEE196639 GNZ196632:GOA196639 GXV196632:GXW196639 HHR196632:HHS196639 HRN196632:HRO196639 IBJ196632:IBK196639 ILF196632:ILG196639 IVB196632:IVC196639 JEX196632:JEY196639 JOT196632:JOU196639 JYP196632:JYQ196639 KIL196632:KIM196639 KSH196632:KSI196639 LCD196632:LCE196639 LLZ196632:LMA196639 LVV196632:LVW196639 MFR196632:MFS196639 MPN196632:MPO196639 MZJ196632:MZK196639 NJF196632:NJG196639 NTB196632:NTC196639 OCX196632:OCY196639 OMT196632:OMU196639 OWP196632:OWQ196639 PGL196632:PGM196639 PQH196632:PQI196639 QAD196632:QAE196639 QJZ196632:QKA196639 QTV196632:QTW196639 RDR196632:RDS196639 RNN196632:RNO196639 RXJ196632:RXK196639 SHF196632:SHG196639 SRB196632:SRC196639 TAX196632:TAY196639 TKT196632:TKU196639 TUP196632:TUQ196639 UEL196632:UEM196639 UOH196632:UOI196639 UYD196632:UYE196639 VHZ196632:VIA196639 VRV196632:VRW196639 WBR196632:WBS196639 WLN196632:WLO196639 WVJ196632:WVK196639 B262168:C262175 IX262168:IY262175 ST262168:SU262175 ACP262168:ACQ262175 AML262168:AMM262175 AWH262168:AWI262175 BGD262168:BGE262175 BPZ262168:BQA262175 BZV262168:BZW262175 CJR262168:CJS262175 CTN262168:CTO262175 DDJ262168:DDK262175 DNF262168:DNG262175 DXB262168:DXC262175 EGX262168:EGY262175 EQT262168:EQU262175 FAP262168:FAQ262175 FKL262168:FKM262175 FUH262168:FUI262175 GED262168:GEE262175 GNZ262168:GOA262175 GXV262168:GXW262175 HHR262168:HHS262175 HRN262168:HRO262175 IBJ262168:IBK262175 ILF262168:ILG262175 IVB262168:IVC262175 JEX262168:JEY262175 JOT262168:JOU262175 JYP262168:JYQ262175 KIL262168:KIM262175 KSH262168:KSI262175 LCD262168:LCE262175 LLZ262168:LMA262175 LVV262168:LVW262175 MFR262168:MFS262175 MPN262168:MPO262175 MZJ262168:MZK262175 NJF262168:NJG262175 NTB262168:NTC262175 OCX262168:OCY262175 OMT262168:OMU262175 OWP262168:OWQ262175 PGL262168:PGM262175 PQH262168:PQI262175 QAD262168:QAE262175 QJZ262168:QKA262175 QTV262168:QTW262175 RDR262168:RDS262175 RNN262168:RNO262175 RXJ262168:RXK262175 SHF262168:SHG262175 SRB262168:SRC262175 TAX262168:TAY262175 TKT262168:TKU262175 TUP262168:TUQ262175 UEL262168:UEM262175 UOH262168:UOI262175 UYD262168:UYE262175 VHZ262168:VIA262175 VRV262168:VRW262175 WBR262168:WBS262175 WLN262168:WLO262175 WVJ262168:WVK262175 B327704:C327711 IX327704:IY327711 ST327704:SU327711 ACP327704:ACQ327711 AML327704:AMM327711 AWH327704:AWI327711 BGD327704:BGE327711 BPZ327704:BQA327711 BZV327704:BZW327711 CJR327704:CJS327711 CTN327704:CTO327711 DDJ327704:DDK327711 DNF327704:DNG327711 DXB327704:DXC327711 EGX327704:EGY327711 EQT327704:EQU327711 FAP327704:FAQ327711 FKL327704:FKM327711 FUH327704:FUI327711 GED327704:GEE327711 GNZ327704:GOA327711 GXV327704:GXW327711 HHR327704:HHS327711 HRN327704:HRO327711 IBJ327704:IBK327711 ILF327704:ILG327711 IVB327704:IVC327711 JEX327704:JEY327711 JOT327704:JOU327711 JYP327704:JYQ327711 KIL327704:KIM327711 KSH327704:KSI327711 LCD327704:LCE327711 LLZ327704:LMA327711 LVV327704:LVW327711 MFR327704:MFS327711 MPN327704:MPO327711 MZJ327704:MZK327711 NJF327704:NJG327711 NTB327704:NTC327711 OCX327704:OCY327711 OMT327704:OMU327711 OWP327704:OWQ327711 PGL327704:PGM327711 PQH327704:PQI327711 QAD327704:QAE327711 QJZ327704:QKA327711 QTV327704:QTW327711 RDR327704:RDS327711 RNN327704:RNO327711 RXJ327704:RXK327711 SHF327704:SHG327711 SRB327704:SRC327711 TAX327704:TAY327711 TKT327704:TKU327711 TUP327704:TUQ327711 UEL327704:UEM327711 UOH327704:UOI327711 UYD327704:UYE327711 VHZ327704:VIA327711 VRV327704:VRW327711 WBR327704:WBS327711 WLN327704:WLO327711 WVJ327704:WVK327711 B393240:C393247 IX393240:IY393247 ST393240:SU393247 ACP393240:ACQ393247 AML393240:AMM393247 AWH393240:AWI393247 BGD393240:BGE393247 BPZ393240:BQA393247 BZV393240:BZW393247 CJR393240:CJS393247 CTN393240:CTO393247 DDJ393240:DDK393247 DNF393240:DNG393247 DXB393240:DXC393247 EGX393240:EGY393247 EQT393240:EQU393247 FAP393240:FAQ393247 FKL393240:FKM393247 FUH393240:FUI393247 GED393240:GEE393247 GNZ393240:GOA393247 GXV393240:GXW393247 HHR393240:HHS393247 HRN393240:HRO393247 IBJ393240:IBK393247 ILF393240:ILG393247 IVB393240:IVC393247 JEX393240:JEY393247 JOT393240:JOU393247 JYP393240:JYQ393247 KIL393240:KIM393247 KSH393240:KSI393247 LCD393240:LCE393247 LLZ393240:LMA393247 LVV393240:LVW393247 MFR393240:MFS393247 MPN393240:MPO393247 MZJ393240:MZK393247 NJF393240:NJG393247 NTB393240:NTC393247 OCX393240:OCY393247 OMT393240:OMU393247 OWP393240:OWQ393247 PGL393240:PGM393247 PQH393240:PQI393247 QAD393240:QAE393247 QJZ393240:QKA393247 QTV393240:QTW393247 RDR393240:RDS393247 RNN393240:RNO393247 RXJ393240:RXK393247 SHF393240:SHG393247 SRB393240:SRC393247 TAX393240:TAY393247 TKT393240:TKU393247 TUP393240:TUQ393247 UEL393240:UEM393247 UOH393240:UOI393247 UYD393240:UYE393247 VHZ393240:VIA393247 VRV393240:VRW393247 WBR393240:WBS393247 WLN393240:WLO393247 WVJ393240:WVK393247 B458776:C458783 IX458776:IY458783 ST458776:SU458783 ACP458776:ACQ458783 AML458776:AMM458783 AWH458776:AWI458783 BGD458776:BGE458783 BPZ458776:BQA458783 BZV458776:BZW458783 CJR458776:CJS458783 CTN458776:CTO458783 DDJ458776:DDK458783 DNF458776:DNG458783 DXB458776:DXC458783 EGX458776:EGY458783 EQT458776:EQU458783 FAP458776:FAQ458783 FKL458776:FKM458783 FUH458776:FUI458783 GED458776:GEE458783 GNZ458776:GOA458783 GXV458776:GXW458783 HHR458776:HHS458783 HRN458776:HRO458783 IBJ458776:IBK458783 ILF458776:ILG458783 IVB458776:IVC458783 JEX458776:JEY458783 JOT458776:JOU458783 JYP458776:JYQ458783 KIL458776:KIM458783 KSH458776:KSI458783 LCD458776:LCE458783 LLZ458776:LMA458783 LVV458776:LVW458783 MFR458776:MFS458783 MPN458776:MPO458783 MZJ458776:MZK458783 NJF458776:NJG458783 NTB458776:NTC458783 OCX458776:OCY458783 OMT458776:OMU458783 OWP458776:OWQ458783 PGL458776:PGM458783 PQH458776:PQI458783 QAD458776:QAE458783 QJZ458776:QKA458783 QTV458776:QTW458783 RDR458776:RDS458783 RNN458776:RNO458783 RXJ458776:RXK458783 SHF458776:SHG458783 SRB458776:SRC458783 TAX458776:TAY458783 TKT458776:TKU458783 TUP458776:TUQ458783 UEL458776:UEM458783 UOH458776:UOI458783 UYD458776:UYE458783 VHZ458776:VIA458783 VRV458776:VRW458783 WBR458776:WBS458783 WLN458776:WLO458783 WVJ458776:WVK458783 B524312:C524319 IX524312:IY524319 ST524312:SU524319 ACP524312:ACQ524319 AML524312:AMM524319 AWH524312:AWI524319 BGD524312:BGE524319 BPZ524312:BQA524319 BZV524312:BZW524319 CJR524312:CJS524319 CTN524312:CTO524319 DDJ524312:DDK524319 DNF524312:DNG524319 DXB524312:DXC524319 EGX524312:EGY524319 EQT524312:EQU524319 FAP524312:FAQ524319 FKL524312:FKM524319 FUH524312:FUI524319 GED524312:GEE524319 GNZ524312:GOA524319 GXV524312:GXW524319 HHR524312:HHS524319 HRN524312:HRO524319 IBJ524312:IBK524319 ILF524312:ILG524319 IVB524312:IVC524319 JEX524312:JEY524319 JOT524312:JOU524319 JYP524312:JYQ524319 KIL524312:KIM524319 KSH524312:KSI524319 LCD524312:LCE524319 LLZ524312:LMA524319 LVV524312:LVW524319 MFR524312:MFS524319 MPN524312:MPO524319 MZJ524312:MZK524319 NJF524312:NJG524319 NTB524312:NTC524319 OCX524312:OCY524319 OMT524312:OMU524319 OWP524312:OWQ524319 PGL524312:PGM524319 PQH524312:PQI524319 QAD524312:QAE524319 QJZ524312:QKA524319 QTV524312:QTW524319 RDR524312:RDS524319 RNN524312:RNO524319 RXJ524312:RXK524319 SHF524312:SHG524319 SRB524312:SRC524319 TAX524312:TAY524319 TKT524312:TKU524319 TUP524312:TUQ524319 UEL524312:UEM524319 UOH524312:UOI524319 UYD524312:UYE524319 VHZ524312:VIA524319 VRV524312:VRW524319 WBR524312:WBS524319 WLN524312:WLO524319 WVJ524312:WVK524319 B589848:C589855 IX589848:IY589855 ST589848:SU589855 ACP589848:ACQ589855 AML589848:AMM589855 AWH589848:AWI589855 BGD589848:BGE589855 BPZ589848:BQA589855 BZV589848:BZW589855 CJR589848:CJS589855 CTN589848:CTO589855 DDJ589848:DDK589855 DNF589848:DNG589855 DXB589848:DXC589855 EGX589848:EGY589855 EQT589848:EQU589855 FAP589848:FAQ589855 FKL589848:FKM589855 FUH589848:FUI589855 GED589848:GEE589855 GNZ589848:GOA589855 GXV589848:GXW589855 HHR589848:HHS589855 HRN589848:HRO589855 IBJ589848:IBK589855 ILF589848:ILG589855 IVB589848:IVC589855 JEX589848:JEY589855 JOT589848:JOU589855 JYP589848:JYQ589855 KIL589848:KIM589855 KSH589848:KSI589855 LCD589848:LCE589855 LLZ589848:LMA589855 LVV589848:LVW589855 MFR589848:MFS589855 MPN589848:MPO589855 MZJ589848:MZK589855 NJF589848:NJG589855 NTB589848:NTC589855 OCX589848:OCY589855 OMT589848:OMU589855 OWP589848:OWQ589855 PGL589848:PGM589855 PQH589848:PQI589855 QAD589848:QAE589855 QJZ589848:QKA589855 QTV589848:QTW589855 RDR589848:RDS589855 RNN589848:RNO589855 RXJ589848:RXK589855 SHF589848:SHG589855 SRB589848:SRC589855 TAX589848:TAY589855 TKT589848:TKU589855 TUP589848:TUQ589855 UEL589848:UEM589855 UOH589848:UOI589855 UYD589848:UYE589855 VHZ589848:VIA589855 VRV589848:VRW589855 WBR589848:WBS589855 WLN589848:WLO589855 WVJ589848:WVK589855 B655384:C655391 IX655384:IY655391 ST655384:SU655391 ACP655384:ACQ655391 AML655384:AMM655391 AWH655384:AWI655391 BGD655384:BGE655391 BPZ655384:BQA655391 BZV655384:BZW655391 CJR655384:CJS655391 CTN655384:CTO655391 DDJ655384:DDK655391 DNF655384:DNG655391 DXB655384:DXC655391 EGX655384:EGY655391 EQT655384:EQU655391 FAP655384:FAQ655391 FKL655384:FKM655391 FUH655384:FUI655391 GED655384:GEE655391 GNZ655384:GOA655391 GXV655384:GXW655391 HHR655384:HHS655391 HRN655384:HRO655391 IBJ655384:IBK655391 ILF655384:ILG655391 IVB655384:IVC655391 JEX655384:JEY655391 JOT655384:JOU655391 JYP655384:JYQ655391 KIL655384:KIM655391 KSH655384:KSI655391 LCD655384:LCE655391 LLZ655384:LMA655391 LVV655384:LVW655391 MFR655384:MFS655391 MPN655384:MPO655391 MZJ655384:MZK655391 NJF655384:NJG655391 NTB655384:NTC655391 OCX655384:OCY655391 OMT655384:OMU655391 OWP655384:OWQ655391 PGL655384:PGM655391 PQH655384:PQI655391 QAD655384:QAE655391 QJZ655384:QKA655391 QTV655384:QTW655391 RDR655384:RDS655391 RNN655384:RNO655391 RXJ655384:RXK655391 SHF655384:SHG655391 SRB655384:SRC655391 TAX655384:TAY655391 TKT655384:TKU655391 TUP655384:TUQ655391 UEL655384:UEM655391 UOH655384:UOI655391 UYD655384:UYE655391 VHZ655384:VIA655391 VRV655384:VRW655391 WBR655384:WBS655391 WLN655384:WLO655391 WVJ655384:WVK655391 B720920:C720927 IX720920:IY720927 ST720920:SU720927 ACP720920:ACQ720927 AML720920:AMM720927 AWH720920:AWI720927 BGD720920:BGE720927 BPZ720920:BQA720927 BZV720920:BZW720927 CJR720920:CJS720927 CTN720920:CTO720927 DDJ720920:DDK720927 DNF720920:DNG720927 DXB720920:DXC720927 EGX720920:EGY720927 EQT720920:EQU720927 FAP720920:FAQ720927 FKL720920:FKM720927 FUH720920:FUI720927 GED720920:GEE720927 GNZ720920:GOA720927 GXV720920:GXW720927 HHR720920:HHS720927 HRN720920:HRO720927 IBJ720920:IBK720927 ILF720920:ILG720927 IVB720920:IVC720927 JEX720920:JEY720927 JOT720920:JOU720927 JYP720920:JYQ720927 KIL720920:KIM720927 KSH720920:KSI720927 LCD720920:LCE720927 LLZ720920:LMA720927 LVV720920:LVW720927 MFR720920:MFS720927 MPN720920:MPO720927 MZJ720920:MZK720927 NJF720920:NJG720927 NTB720920:NTC720927 OCX720920:OCY720927 OMT720920:OMU720927 OWP720920:OWQ720927 PGL720920:PGM720927 PQH720920:PQI720927 QAD720920:QAE720927 QJZ720920:QKA720927 QTV720920:QTW720927 RDR720920:RDS720927 RNN720920:RNO720927 RXJ720920:RXK720927 SHF720920:SHG720927 SRB720920:SRC720927 TAX720920:TAY720927 TKT720920:TKU720927 TUP720920:TUQ720927 UEL720920:UEM720927 UOH720920:UOI720927 UYD720920:UYE720927 VHZ720920:VIA720927 VRV720920:VRW720927 WBR720920:WBS720927 WLN720920:WLO720927 WVJ720920:WVK720927 B786456:C786463 IX786456:IY786463 ST786456:SU786463 ACP786456:ACQ786463 AML786456:AMM786463 AWH786456:AWI786463 BGD786456:BGE786463 BPZ786456:BQA786463 BZV786456:BZW786463 CJR786456:CJS786463 CTN786456:CTO786463 DDJ786456:DDK786463 DNF786456:DNG786463 DXB786456:DXC786463 EGX786456:EGY786463 EQT786456:EQU786463 FAP786456:FAQ786463 FKL786456:FKM786463 FUH786456:FUI786463 GED786456:GEE786463 GNZ786456:GOA786463 GXV786456:GXW786463 HHR786456:HHS786463 HRN786456:HRO786463 IBJ786456:IBK786463 ILF786456:ILG786463 IVB786456:IVC786463 JEX786456:JEY786463 JOT786456:JOU786463 JYP786456:JYQ786463 KIL786456:KIM786463 KSH786456:KSI786463 LCD786456:LCE786463 LLZ786456:LMA786463 LVV786456:LVW786463 MFR786456:MFS786463 MPN786456:MPO786463 MZJ786456:MZK786463 NJF786456:NJG786463 NTB786456:NTC786463 OCX786456:OCY786463 OMT786456:OMU786463 OWP786456:OWQ786463 PGL786456:PGM786463 PQH786456:PQI786463 QAD786456:QAE786463 QJZ786456:QKA786463 QTV786456:QTW786463 RDR786456:RDS786463 RNN786456:RNO786463 RXJ786456:RXK786463 SHF786456:SHG786463 SRB786456:SRC786463 TAX786456:TAY786463 TKT786456:TKU786463 TUP786456:TUQ786463 UEL786456:UEM786463 UOH786456:UOI786463 UYD786456:UYE786463 VHZ786456:VIA786463 VRV786456:VRW786463 WBR786456:WBS786463 WLN786456:WLO786463 WVJ786456:WVK786463 B851992:C851999 IX851992:IY851999 ST851992:SU851999 ACP851992:ACQ851999 AML851992:AMM851999 AWH851992:AWI851999 BGD851992:BGE851999 BPZ851992:BQA851999 BZV851992:BZW851999 CJR851992:CJS851999 CTN851992:CTO851999 DDJ851992:DDK851999 DNF851992:DNG851999 DXB851992:DXC851999 EGX851992:EGY851999 EQT851992:EQU851999 FAP851992:FAQ851999 FKL851992:FKM851999 FUH851992:FUI851999 GED851992:GEE851999 GNZ851992:GOA851999 GXV851992:GXW851999 HHR851992:HHS851999 HRN851992:HRO851999 IBJ851992:IBK851999 ILF851992:ILG851999 IVB851992:IVC851999 JEX851992:JEY851999 JOT851992:JOU851999 JYP851992:JYQ851999 KIL851992:KIM851999 KSH851992:KSI851999 LCD851992:LCE851999 LLZ851992:LMA851999 LVV851992:LVW851999 MFR851992:MFS851999 MPN851992:MPO851999 MZJ851992:MZK851999 NJF851992:NJG851999 NTB851992:NTC851999 OCX851992:OCY851999 OMT851992:OMU851999 OWP851992:OWQ851999 PGL851992:PGM851999 PQH851992:PQI851999 QAD851992:QAE851999 QJZ851992:QKA851999 QTV851992:QTW851999 RDR851992:RDS851999 RNN851992:RNO851999 RXJ851992:RXK851999 SHF851992:SHG851999 SRB851992:SRC851999 TAX851992:TAY851999 TKT851992:TKU851999 TUP851992:TUQ851999 UEL851992:UEM851999 UOH851992:UOI851999 UYD851992:UYE851999 VHZ851992:VIA851999 VRV851992:VRW851999 WBR851992:WBS851999 WLN851992:WLO851999 WVJ851992:WVK851999 B917528:C917535 IX917528:IY917535 ST917528:SU917535 ACP917528:ACQ917535 AML917528:AMM917535 AWH917528:AWI917535 BGD917528:BGE917535 BPZ917528:BQA917535 BZV917528:BZW917535 CJR917528:CJS917535 CTN917528:CTO917535 DDJ917528:DDK917535 DNF917528:DNG917535 DXB917528:DXC917535 EGX917528:EGY917535 EQT917528:EQU917535 FAP917528:FAQ917535 FKL917528:FKM917535 FUH917528:FUI917535 GED917528:GEE917535 GNZ917528:GOA917535 GXV917528:GXW917535 HHR917528:HHS917535 HRN917528:HRO917535 IBJ917528:IBK917535 ILF917528:ILG917535 IVB917528:IVC917535 JEX917528:JEY917535 JOT917528:JOU917535 JYP917528:JYQ917535 KIL917528:KIM917535 KSH917528:KSI917535 LCD917528:LCE917535 LLZ917528:LMA917535 LVV917528:LVW917535 MFR917528:MFS917535 MPN917528:MPO917535 MZJ917528:MZK917535 NJF917528:NJG917535 NTB917528:NTC917535 OCX917528:OCY917535 OMT917528:OMU917535 OWP917528:OWQ917535 PGL917528:PGM917535 PQH917528:PQI917535 QAD917528:QAE917535 QJZ917528:QKA917535 QTV917528:QTW917535 RDR917528:RDS917535 RNN917528:RNO917535 RXJ917528:RXK917535 SHF917528:SHG917535 SRB917528:SRC917535 TAX917528:TAY917535 TKT917528:TKU917535 TUP917528:TUQ917535 UEL917528:UEM917535 UOH917528:UOI917535 UYD917528:UYE917535 VHZ917528:VIA917535 VRV917528:VRW917535 WBR917528:WBS917535 WLN917528:WLO917535 WVJ917528:WVK917535 B983064:C983071 IX983064:IY983071 ST983064:SU983071 ACP983064:ACQ983071 AML983064:AMM983071 AWH983064:AWI983071 BGD983064:BGE983071 BPZ983064:BQA983071 BZV983064:BZW983071 CJR983064:CJS983071 CTN983064:CTO983071 DDJ983064:DDK983071 DNF983064:DNG983071 DXB983064:DXC983071 EGX983064:EGY983071 EQT983064:EQU983071 FAP983064:FAQ983071 FKL983064:FKM983071 FUH983064:FUI983071 GED983064:GEE983071 GNZ983064:GOA983071 GXV983064:GXW983071 HHR983064:HHS983071 HRN983064:HRO983071 IBJ983064:IBK983071 ILF983064:ILG983071 IVB983064:IVC983071 JEX983064:JEY983071 JOT983064:JOU983071 JYP983064:JYQ983071 KIL983064:KIM983071 KSH983064:KSI983071 LCD983064:LCE983071 LLZ983064:LMA983071 LVV983064:LVW983071 MFR983064:MFS983071 MPN983064:MPO983071 MZJ983064:MZK983071 NJF983064:NJG983071 NTB983064:NTC983071 OCX983064:OCY983071 OMT983064:OMU983071 OWP983064:OWQ983071 PGL983064:PGM983071 PQH983064:PQI983071 QAD983064:QAE983071 QJZ983064:QKA983071 QTV983064:QTW983071 RDR983064:RDS983071 RNN983064:RNO983071 RXJ983064:RXK983071 SHF983064:SHG983071 SRB983064:SRC983071 TAX983064:TAY983071 TKT983064:TKU983071 TUP983064:TUQ983071 UEL983064:UEM983071 UOH983064:UOI983071 UYD983064:UYE983071 VHZ983064:VIA983071 VRV983064:VRW983071 WBR983064:WBS983071 WLN983064:WLO983071 WVJ983064:WVK983071 O23:Q24 JK23:JM24 TG23:TI24 ADC23:ADE24 AMY23:ANA24 AWU23:AWW24 BGQ23:BGS24 BQM23:BQO24 CAI23:CAK24 CKE23:CKG24 CUA23:CUC24 DDW23:DDY24 DNS23:DNU24 DXO23:DXQ24 EHK23:EHM24 ERG23:ERI24 FBC23:FBE24 FKY23:FLA24 FUU23:FUW24 GEQ23:GES24 GOM23:GOO24 GYI23:GYK24 HIE23:HIG24 HSA23:HSC24 IBW23:IBY24 ILS23:ILU24 IVO23:IVQ24 JFK23:JFM24 JPG23:JPI24 JZC23:JZE24 KIY23:KJA24 KSU23:KSW24 LCQ23:LCS24 LMM23:LMO24 LWI23:LWK24 MGE23:MGG24 MQA23:MQC24 MZW23:MZY24 NJS23:NJU24 NTO23:NTQ24 ODK23:ODM24 ONG23:ONI24 OXC23:OXE24 PGY23:PHA24 PQU23:PQW24 QAQ23:QAS24 QKM23:QKO24 QUI23:QUK24 REE23:REG24 ROA23:ROC24 RXW23:RXY24 SHS23:SHU24 SRO23:SRQ24 TBK23:TBM24 TLG23:TLI24 TVC23:TVE24 UEY23:UFA24 UOU23:UOW24 UYQ23:UYS24 VIM23:VIO24 VSI23:VSK24 WCE23:WCG24 WMA23:WMC24 WVW23:WVY24 O65559:Q65560 JK65559:JM65560 TG65559:TI65560 ADC65559:ADE65560 AMY65559:ANA65560 AWU65559:AWW65560 BGQ65559:BGS65560 BQM65559:BQO65560 CAI65559:CAK65560 CKE65559:CKG65560 CUA65559:CUC65560 DDW65559:DDY65560 DNS65559:DNU65560 DXO65559:DXQ65560 EHK65559:EHM65560 ERG65559:ERI65560 FBC65559:FBE65560 FKY65559:FLA65560 FUU65559:FUW65560 GEQ65559:GES65560 GOM65559:GOO65560 GYI65559:GYK65560 HIE65559:HIG65560 HSA65559:HSC65560 IBW65559:IBY65560 ILS65559:ILU65560 IVO65559:IVQ65560 JFK65559:JFM65560 JPG65559:JPI65560 JZC65559:JZE65560 KIY65559:KJA65560 KSU65559:KSW65560 LCQ65559:LCS65560 LMM65559:LMO65560 LWI65559:LWK65560 MGE65559:MGG65560 MQA65559:MQC65560 MZW65559:MZY65560 NJS65559:NJU65560 NTO65559:NTQ65560 ODK65559:ODM65560 ONG65559:ONI65560 OXC65559:OXE65560 PGY65559:PHA65560 PQU65559:PQW65560 QAQ65559:QAS65560 QKM65559:QKO65560 QUI65559:QUK65560 REE65559:REG65560 ROA65559:ROC65560 RXW65559:RXY65560 SHS65559:SHU65560 SRO65559:SRQ65560 TBK65559:TBM65560 TLG65559:TLI65560 TVC65559:TVE65560 UEY65559:UFA65560 UOU65559:UOW65560 UYQ65559:UYS65560 VIM65559:VIO65560 VSI65559:VSK65560 WCE65559:WCG65560 WMA65559:WMC65560 WVW65559:WVY65560 O131095:Q131096 JK131095:JM131096 TG131095:TI131096 ADC131095:ADE131096 AMY131095:ANA131096 AWU131095:AWW131096 BGQ131095:BGS131096 BQM131095:BQO131096 CAI131095:CAK131096 CKE131095:CKG131096 CUA131095:CUC131096 DDW131095:DDY131096 DNS131095:DNU131096 DXO131095:DXQ131096 EHK131095:EHM131096 ERG131095:ERI131096 FBC131095:FBE131096 FKY131095:FLA131096 FUU131095:FUW131096 GEQ131095:GES131096 GOM131095:GOO131096 GYI131095:GYK131096 HIE131095:HIG131096 HSA131095:HSC131096 IBW131095:IBY131096 ILS131095:ILU131096 IVO131095:IVQ131096 JFK131095:JFM131096 JPG131095:JPI131096 JZC131095:JZE131096 KIY131095:KJA131096 KSU131095:KSW131096 LCQ131095:LCS131096 LMM131095:LMO131096 LWI131095:LWK131096 MGE131095:MGG131096 MQA131095:MQC131096 MZW131095:MZY131096 NJS131095:NJU131096 NTO131095:NTQ131096 ODK131095:ODM131096 ONG131095:ONI131096 OXC131095:OXE131096 PGY131095:PHA131096 PQU131095:PQW131096 QAQ131095:QAS131096 QKM131095:QKO131096 QUI131095:QUK131096 REE131095:REG131096 ROA131095:ROC131096 RXW131095:RXY131096 SHS131095:SHU131096 SRO131095:SRQ131096 TBK131095:TBM131096 TLG131095:TLI131096 TVC131095:TVE131096 UEY131095:UFA131096 UOU131095:UOW131096 UYQ131095:UYS131096 VIM131095:VIO131096 VSI131095:VSK131096 WCE131095:WCG131096 WMA131095:WMC131096 WVW131095:WVY131096 O196631:Q196632 JK196631:JM196632 TG196631:TI196632 ADC196631:ADE196632 AMY196631:ANA196632 AWU196631:AWW196632 BGQ196631:BGS196632 BQM196631:BQO196632 CAI196631:CAK196632 CKE196631:CKG196632 CUA196631:CUC196632 DDW196631:DDY196632 DNS196631:DNU196632 DXO196631:DXQ196632 EHK196631:EHM196632 ERG196631:ERI196632 FBC196631:FBE196632 FKY196631:FLA196632 FUU196631:FUW196632 GEQ196631:GES196632 GOM196631:GOO196632 GYI196631:GYK196632 HIE196631:HIG196632 HSA196631:HSC196632 IBW196631:IBY196632 ILS196631:ILU196632 IVO196631:IVQ196632 JFK196631:JFM196632 JPG196631:JPI196632 JZC196631:JZE196632 KIY196631:KJA196632 KSU196631:KSW196632 LCQ196631:LCS196632 LMM196631:LMO196632 LWI196631:LWK196632 MGE196631:MGG196632 MQA196631:MQC196632 MZW196631:MZY196632 NJS196631:NJU196632 NTO196631:NTQ196632 ODK196631:ODM196632 ONG196631:ONI196632 OXC196631:OXE196632 PGY196631:PHA196632 PQU196631:PQW196632 QAQ196631:QAS196632 QKM196631:QKO196632 QUI196631:QUK196632 REE196631:REG196632 ROA196631:ROC196632 RXW196631:RXY196632 SHS196631:SHU196632 SRO196631:SRQ196632 TBK196631:TBM196632 TLG196631:TLI196632 TVC196631:TVE196632 UEY196631:UFA196632 UOU196631:UOW196632 UYQ196631:UYS196632 VIM196631:VIO196632 VSI196631:VSK196632 WCE196631:WCG196632 WMA196631:WMC196632 WVW196631:WVY196632 O262167:Q262168 JK262167:JM262168 TG262167:TI262168 ADC262167:ADE262168 AMY262167:ANA262168 AWU262167:AWW262168 BGQ262167:BGS262168 BQM262167:BQO262168 CAI262167:CAK262168 CKE262167:CKG262168 CUA262167:CUC262168 DDW262167:DDY262168 DNS262167:DNU262168 DXO262167:DXQ262168 EHK262167:EHM262168 ERG262167:ERI262168 FBC262167:FBE262168 FKY262167:FLA262168 FUU262167:FUW262168 GEQ262167:GES262168 GOM262167:GOO262168 GYI262167:GYK262168 HIE262167:HIG262168 HSA262167:HSC262168 IBW262167:IBY262168 ILS262167:ILU262168 IVO262167:IVQ262168 JFK262167:JFM262168 JPG262167:JPI262168 JZC262167:JZE262168 KIY262167:KJA262168 KSU262167:KSW262168 LCQ262167:LCS262168 LMM262167:LMO262168 LWI262167:LWK262168 MGE262167:MGG262168 MQA262167:MQC262168 MZW262167:MZY262168 NJS262167:NJU262168 NTO262167:NTQ262168 ODK262167:ODM262168 ONG262167:ONI262168 OXC262167:OXE262168 PGY262167:PHA262168 PQU262167:PQW262168 QAQ262167:QAS262168 QKM262167:QKO262168 QUI262167:QUK262168 REE262167:REG262168 ROA262167:ROC262168 RXW262167:RXY262168 SHS262167:SHU262168 SRO262167:SRQ262168 TBK262167:TBM262168 TLG262167:TLI262168 TVC262167:TVE262168 UEY262167:UFA262168 UOU262167:UOW262168 UYQ262167:UYS262168 VIM262167:VIO262168 VSI262167:VSK262168 WCE262167:WCG262168 WMA262167:WMC262168 WVW262167:WVY262168 O327703:Q327704 JK327703:JM327704 TG327703:TI327704 ADC327703:ADE327704 AMY327703:ANA327704 AWU327703:AWW327704 BGQ327703:BGS327704 BQM327703:BQO327704 CAI327703:CAK327704 CKE327703:CKG327704 CUA327703:CUC327704 DDW327703:DDY327704 DNS327703:DNU327704 DXO327703:DXQ327704 EHK327703:EHM327704 ERG327703:ERI327704 FBC327703:FBE327704 FKY327703:FLA327704 FUU327703:FUW327704 GEQ327703:GES327704 GOM327703:GOO327704 GYI327703:GYK327704 HIE327703:HIG327704 HSA327703:HSC327704 IBW327703:IBY327704 ILS327703:ILU327704 IVO327703:IVQ327704 JFK327703:JFM327704 JPG327703:JPI327704 JZC327703:JZE327704 KIY327703:KJA327704 KSU327703:KSW327704 LCQ327703:LCS327704 LMM327703:LMO327704 LWI327703:LWK327704 MGE327703:MGG327704 MQA327703:MQC327704 MZW327703:MZY327704 NJS327703:NJU327704 NTO327703:NTQ327704 ODK327703:ODM327704 ONG327703:ONI327704 OXC327703:OXE327704 PGY327703:PHA327704 PQU327703:PQW327704 QAQ327703:QAS327704 QKM327703:QKO327704 QUI327703:QUK327704 REE327703:REG327704 ROA327703:ROC327704 RXW327703:RXY327704 SHS327703:SHU327704 SRO327703:SRQ327704 TBK327703:TBM327704 TLG327703:TLI327704 TVC327703:TVE327704 UEY327703:UFA327704 UOU327703:UOW327704 UYQ327703:UYS327704 VIM327703:VIO327704 VSI327703:VSK327704 WCE327703:WCG327704 WMA327703:WMC327704 WVW327703:WVY327704 O393239:Q393240 JK393239:JM393240 TG393239:TI393240 ADC393239:ADE393240 AMY393239:ANA393240 AWU393239:AWW393240 BGQ393239:BGS393240 BQM393239:BQO393240 CAI393239:CAK393240 CKE393239:CKG393240 CUA393239:CUC393240 DDW393239:DDY393240 DNS393239:DNU393240 DXO393239:DXQ393240 EHK393239:EHM393240 ERG393239:ERI393240 FBC393239:FBE393240 FKY393239:FLA393240 FUU393239:FUW393240 GEQ393239:GES393240 GOM393239:GOO393240 GYI393239:GYK393240 HIE393239:HIG393240 HSA393239:HSC393240 IBW393239:IBY393240 ILS393239:ILU393240 IVO393239:IVQ393240 JFK393239:JFM393240 JPG393239:JPI393240 JZC393239:JZE393240 KIY393239:KJA393240 KSU393239:KSW393240 LCQ393239:LCS393240 LMM393239:LMO393240 LWI393239:LWK393240 MGE393239:MGG393240 MQA393239:MQC393240 MZW393239:MZY393240 NJS393239:NJU393240 NTO393239:NTQ393240 ODK393239:ODM393240 ONG393239:ONI393240 OXC393239:OXE393240 PGY393239:PHA393240 PQU393239:PQW393240 QAQ393239:QAS393240 QKM393239:QKO393240 QUI393239:QUK393240 REE393239:REG393240 ROA393239:ROC393240 RXW393239:RXY393240 SHS393239:SHU393240 SRO393239:SRQ393240 TBK393239:TBM393240 TLG393239:TLI393240 TVC393239:TVE393240 UEY393239:UFA393240 UOU393239:UOW393240 UYQ393239:UYS393240 VIM393239:VIO393240 VSI393239:VSK393240 WCE393239:WCG393240 WMA393239:WMC393240 WVW393239:WVY393240 O458775:Q458776 JK458775:JM458776 TG458775:TI458776 ADC458775:ADE458776 AMY458775:ANA458776 AWU458775:AWW458776 BGQ458775:BGS458776 BQM458775:BQO458776 CAI458775:CAK458776 CKE458775:CKG458776 CUA458775:CUC458776 DDW458775:DDY458776 DNS458775:DNU458776 DXO458775:DXQ458776 EHK458775:EHM458776 ERG458775:ERI458776 FBC458775:FBE458776 FKY458775:FLA458776 FUU458775:FUW458776 GEQ458775:GES458776 GOM458775:GOO458776 GYI458775:GYK458776 HIE458775:HIG458776 HSA458775:HSC458776 IBW458775:IBY458776 ILS458775:ILU458776 IVO458775:IVQ458776 JFK458775:JFM458776 JPG458775:JPI458776 JZC458775:JZE458776 KIY458775:KJA458776 KSU458775:KSW458776 LCQ458775:LCS458776 LMM458775:LMO458776 LWI458775:LWK458776 MGE458775:MGG458776 MQA458775:MQC458776 MZW458775:MZY458776 NJS458775:NJU458776 NTO458775:NTQ458776 ODK458775:ODM458776 ONG458775:ONI458776 OXC458775:OXE458776 PGY458775:PHA458776 PQU458775:PQW458776 QAQ458775:QAS458776 QKM458775:QKO458776 QUI458775:QUK458776 REE458775:REG458776 ROA458775:ROC458776 RXW458775:RXY458776 SHS458775:SHU458776 SRO458775:SRQ458776 TBK458775:TBM458776 TLG458775:TLI458776 TVC458775:TVE458776 UEY458775:UFA458776 UOU458775:UOW458776 UYQ458775:UYS458776 VIM458775:VIO458776 VSI458775:VSK458776 WCE458775:WCG458776 WMA458775:WMC458776 WVW458775:WVY458776 O524311:Q524312 JK524311:JM524312 TG524311:TI524312 ADC524311:ADE524312 AMY524311:ANA524312 AWU524311:AWW524312 BGQ524311:BGS524312 BQM524311:BQO524312 CAI524311:CAK524312 CKE524311:CKG524312 CUA524311:CUC524312 DDW524311:DDY524312 DNS524311:DNU524312 DXO524311:DXQ524312 EHK524311:EHM524312 ERG524311:ERI524312 FBC524311:FBE524312 FKY524311:FLA524312 FUU524311:FUW524312 GEQ524311:GES524312 GOM524311:GOO524312 GYI524311:GYK524312 HIE524311:HIG524312 HSA524311:HSC524312 IBW524311:IBY524312 ILS524311:ILU524312 IVO524311:IVQ524312 JFK524311:JFM524312 JPG524311:JPI524312 JZC524311:JZE524312 KIY524311:KJA524312 KSU524311:KSW524312 LCQ524311:LCS524312 LMM524311:LMO524312 LWI524311:LWK524312 MGE524311:MGG524312 MQA524311:MQC524312 MZW524311:MZY524312 NJS524311:NJU524312 NTO524311:NTQ524312 ODK524311:ODM524312 ONG524311:ONI524312 OXC524311:OXE524312 PGY524311:PHA524312 PQU524311:PQW524312 QAQ524311:QAS524312 QKM524311:QKO524312 QUI524311:QUK524312 REE524311:REG524312 ROA524311:ROC524312 RXW524311:RXY524312 SHS524311:SHU524312 SRO524311:SRQ524312 TBK524311:TBM524312 TLG524311:TLI524312 TVC524311:TVE524312 UEY524311:UFA524312 UOU524311:UOW524312 UYQ524311:UYS524312 VIM524311:VIO524312 VSI524311:VSK524312 WCE524311:WCG524312 WMA524311:WMC524312 WVW524311:WVY524312 O589847:Q589848 JK589847:JM589848 TG589847:TI589848 ADC589847:ADE589848 AMY589847:ANA589848 AWU589847:AWW589848 BGQ589847:BGS589848 BQM589847:BQO589848 CAI589847:CAK589848 CKE589847:CKG589848 CUA589847:CUC589848 DDW589847:DDY589848 DNS589847:DNU589848 DXO589847:DXQ589848 EHK589847:EHM589848 ERG589847:ERI589848 FBC589847:FBE589848 FKY589847:FLA589848 FUU589847:FUW589848 GEQ589847:GES589848 GOM589847:GOO589848 GYI589847:GYK589848 HIE589847:HIG589848 HSA589847:HSC589848 IBW589847:IBY589848 ILS589847:ILU589848 IVO589847:IVQ589848 JFK589847:JFM589848 JPG589847:JPI589848 JZC589847:JZE589848 KIY589847:KJA589848 KSU589847:KSW589848 LCQ589847:LCS589848 LMM589847:LMO589848 LWI589847:LWK589848 MGE589847:MGG589848 MQA589847:MQC589848 MZW589847:MZY589848 NJS589847:NJU589848 NTO589847:NTQ589848 ODK589847:ODM589848 ONG589847:ONI589848 OXC589847:OXE589848 PGY589847:PHA589848 PQU589847:PQW589848 QAQ589847:QAS589848 QKM589847:QKO589848 QUI589847:QUK589848 REE589847:REG589848 ROA589847:ROC589848 RXW589847:RXY589848 SHS589847:SHU589848 SRO589847:SRQ589848 TBK589847:TBM589848 TLG589847:TLI589848 TVC589847:TVE589848 UEY589847:UFA589848 UOU589847:UOW589848 UYQ589847:UYS589848 VIM589847:VIO589848 VSI589847:VSK589848 WCE589847:WCG589848 WMA589847:WMC589848 WVW589847:WVY589848 O655383:Q655384 JK655383:JM655384 TG655383:TI655384 ADC655383:ADE655384 AMY655383:ANA655384 AWU655383:AWW655384 BGQ655383:BGS655384 BQM655383:BQO655384 CAI655383:CAK655384 CKE655383:CKG655384 CUA655383:CUC655384 DDW655383:DDY655384 DNS655383:DNU655384 DXO655383:DXQ655384 EHK655383:EHM655384 ERG655383:ERI655384 FBC655383:FBE655384 FKY655383:FLA655384 FUU655383:FUW655384 GEQ655383:GES655384 GOM655383:GOO655384 GYI655383:GYK655384 HIE655383:HIG655384 HSA655383:HSC655384 IBW655383:IBY655384 ILS655383:ILU655384 IVO655383:IVQ655384 JFK655383:JFM655384 JPG655383:JPI655384 JZC655383:JZE655384 KIY655383:KJA655384 KSU655383:KSW655384 LCQ655383:LCS655384 LMM655383:LMO655384 LWI655383:LWK655384 MGE655383:MGG655384 MQA655383:MQC655384 MZW655383:MZY655384 NJS655383:NJU655384 NTO655383:NTQ655384 ODK655383:ODM655384 ONG655383:ONI655384 OXC655383:OXE655384 PGY655383:PHA655384 PQU655383:PQW655384 QAQ655383:QAS655384 QKM655383:QKO655384 QUI655383:QUK655384 REE655383:REG655384 ROA655383:ROC655384 RXW655383:RXY655384 SHS655383:SHU655384 SRO655383:SRQ655384 TBK655383:TBM655384 TLG655383:TLI655384 TVC655383:TVE655384 UEY655383:UFA655384 UOU655383:UOW655384 UYQ655383:UYS655384 VIM655383:VIO655384 VSI655383:VSK655384 WCE655383:WCG655384 WMA655383:WMC655384 WVW655383:WVY655384 O720919:Q720920 JK720919:JM720920 TG720919:TI720920 ADC720919:ADE720920 AMY720919:ANA720920 AWU720919:AWW720920 BGQ720919:BGS720920 BQM720919:BQO720920 CAI720919:CAK720920 CKE720919:CKG720920 CUA720919:CUC720920 DDW720919:DDY720920 DNS720919:DNU720920 DXO720919:DXQ720920 EHK720919:EHM720920 ERG720919:ERI720920 FBC720919:FBE720920 FKY720919:FLA720920 FUU720919:FUW720920 GEQ720919:GES720920 GOM720919:GOO720920 GYI720919:GYK720920 HIE720919:HIG720920 HSA720919:HSC720920 IBW720919:IBY720920 ILS720919:ILU720920 IVO720919:IVQ720920 JFK720919:JFM720920 JPG720919:JPI720920 JZC720919:JZE720920 KIY720919:KJA720920 KSU720919:KSW720920 LCQ720919:LCS720920 LMM720919:LMO720920 LWI720919:LWK720920 MGE720919:MGG720920 MQA720919:MQC720920 MZW720919:MZY720920 NJS720919:NJU720920 NTO720919:NTQ720920 ODK720919:ODM720920 ONG720919:ONI720920 OXC720919:OXE720920 PGY720919:PHA720920 PQU720919:PQW720920 QAQ720919:QAS720920 QKM720919:QKO720920 QUI720919:QUK720920 REE720919:REG720920 ROA720919:ROC720920 RXW720919:RXY720920 SHS720919:SHU720920 SRO720919:SRQ720920 TBK720919:TBM720920 TLG720919:TLI720920 TVC720919:TVE720920 UEY720919:UFA720920 UOU720919:UOW720920 UYQ720919:UYS720920 VIM720919:VIO720920 VSI720919:VSK720920 WCE720919:WCG720920 WMA720919:WMC720920 WVW720919:WVY720920 O786455:Q786456 JK786455:JM786456 TG786455:TI786456 ADC786455:ADE786456 AMY786455:ANA786456 AWU786455:AWW786456 BGQ786455:BGS786456 BQM786455:BQO786456 CAI786455:CAK786456 CKE786455:CKG786456 CUA786455:CUC786456 DDW786455:DDY786456 DNS786455:DNU786456 DXO786455:DXQ786456 EHK786455:EHM786456 ERG786455:ERI786456 FBC786455:FBE786456 FKY786455:FLA786456 FUU786455:FUW786456 GEQ786455:GES786456 GOM786455:GOO786456 GYI786455:GYK786456 HIE786455:HIG786456 HSA786455:HSC786456 IBW786455:IBY786456 ILS786455:ILU786456 IVO786455:IVQ786456 JFK786455:JFM786456 JPG786455:JPI786456 JZC786455:JZE786456 KIY786455:KJA786456 KSU786455:KSW786456 LCQ786455:LCS786456 LMM786455:LMO786456 LWI786455:LWK786456 MGE786455:MGG786456 MQA786455:MQC786456 MZW786455:MZY786456 NJS786455:NJU786456 NTO786455:NTQ786456 ODK786455:ODM786456 ONG786455:ONI786456 OXC786455:OXE786456 PGY786455:PHA786456 PQU786455:PQW786456 QAQ786455:QAS786456 QKM786455:QKO786456 QUI786455:QUK786456 REE786455:REG786456 ROA786455:ROC786456 RXW786455:RXY786456 SHS786455:SHU786456 SRO786455:SRQ786456 TBK786455:TBM786456 TLG786455:TLI786456 TVC786455:TVE786456 UEY786455:UFA786456 UOU786455:UOW786456 UYQ786455:UYS786456 VIM786455:VIO786456 VSI786455:VSK786456 WCE786455:WCG786456 WMA786455:WMC786456 WVW786455:WVY786456 O851991:Q851992 JK851991:JM851992 TG851991:TI851992 ADC851991:ADE851992 AMY851991:ANA851992 AWU851991:AWW851992 BGQ851991:BGS851992 BQM851991:BQO851992 CAI851991:CAK851992 CKE851991:CKG851992 CUA851991:CUC851992 DDW851991:DDY851992 DNS851991:DNU851992 DXO851991:DXQ851992 EHK851991:EHM851992 ERG851991:ERI851992 FBC851991:FBE851992 FKY851991:FLA851992 FUU851991:FUW851992 GEQ851991:GES851992 GOM851991:GOO851992 GYI851991:GYK851992 HIE851991:HIG851992 HSA851991:HSC851992 IBW851991:IBY851992 ILS851991:ILU851992 IVO851991:IVQ851992 JFK851991:JFM851992 JPG851991:JPI851992 JZC851991:JZE851992 KIY851991:KJA851992 KSU851991:KSW851992 LCQ851991:LCS851992 LMM851991:LMO851992 LWI851991:LWK851992 MGE851991:MGG851992 MQA851991:MQC851992 MZW851991:MZY851992 NJS851991:NJU851992 NTO851991:NTQ851992 ODK851991:ODM851992 ONG851991:ONI851992 OXC851991:OXE851992 PGY851991:PHA851992 PQU851991:PQW851992 QAQ851991:QAS851992 QKM851991:QKO851992 QUI851991:QUK851992 REE851991:REG851992 ROA851991:ROC851992 RXW851991:RXY851992 SHS851991:SHU851992 SRO851991:SRQ851992 TBK851991:TBM851992 TLG851991:TLI851992 TVC851991:TVE851992 UEY851991:UFA851992 UOU851991:UOW851992 UYQ851991:UYS851992 VIM851991:VIO851992 VSI851991:VSK851992 WCE851991:WCG851992 WMA851991:WMC851992 WVW851991:WVY851992 O917527:Q917528 JK917527:JM917528 TG917527:TI917528 ADC917527:ADE917528 AMY917527:ANA917528 AWU917527:AWW917528 BGQ917527:BGS917528 BQM917527:BQO917528 CAI917527:CAK917528 CKE917527:CKG917528 CUA917527:CUC917528 DDW917527:DDY917528 DNS917527:DNU917528 DXO917527:DXQ917528 EHK917527:EHM917528 ERG917527:ERI917528 FBC917527:FBE917528 FKY917527:FLA917528 FUU917527:FUW917528 GEQ917527:GES917528 GOM917527:GOO917528 GYI917527:GYK917528 HIE917527:HIG917528 HSA917527:HSC917528 IBW917527:IBY917528 ILS917527:ILU917528 IVO917527:IVQ917528 JFK917527:JFM917528 JPG917527:JPI917528 JZC917527:JZE917528 KIY917527:KJA917528 KSU917527:KSW917528 LCQ917527:LCS917528 LMM917527:LMO917528 LWI917527:LWK917528 MGE917527:MGG917528 MQA917527:MQC917528 MZW917527:MZY917528 NJS917527:NJU917528 NTO917527:NTQ917528 ODK917527:ODM917528 ONG917527:ONI917528 OXC917527:OXE917528 PGY917527:PHA917528 PQU917527:PQW917528 QAQ917527:QAS917528 QKM917527:QKO917528 QUI917527:QUK917528 REE917527:REG917528 ROA917527:ROC917528 RXW917527:RXY917528 SHS917527:SHU917528 SRO917527:SRQ917528 TBK917527:TBM917528 TLG917527:TLI917528 TVC917527:TVE917528 UEY917527:UFA917528 UOU917527:UOW917528 UYQ917527:UYS917528 VIM917527:VIO917528 VSI917527:VSK917528 WCE917527:WCG917528 WMA917527:WMC917528 WVW917527:WVY917528 O983063:Q983064 JK983063:JM983064 TG983063:TI983064 ADC983063:ADE983064 AMY983063:ANA983064 AWU983063:AWW983064 BGQ983063:BGS983064 BQM983063:BQO983064 CAI983063:CAK983064 CKE983063:CKG983064 CUA983063:CUC983064 DDW983063:DDY983064 DNS983063:DNU983064 DXO983063:DXQ983064 EHK983063:EHM983064 ERG983063:ERI983064 FBC983063:FBE983064 FKY983063:FLA983064 FUU983063:FUW983064 GEQ983063:GES983064 GOM983063:GOO983064 GYI983063:GYK983064 HIE983063:HIG983064 HSA983063:HSC983064 IBW983063:IBY983064 ILS983063:ILU983064 IVO983063:IVQ983064 JFK983063:JFM983064 JPG983063:JPI983064 JZC983063:JZE983064 KIY983063:KJA983064 KSU983063:KSW983064 LCQ983063:LCS983064 LMM983063:LMO983064 LWI983063:LWK983064 MGE983063:MGG983064 MQA983063:MQC983064 MZW983063:MZY983064 NJS983063:NJU983064 NTO983063:NTQ983064 ODK983063:ODM983064 ONG983063:ONI983064 OXC983063:OXE983064 PGY983063:PHA983064 PQU983063:PQW983064 QAQ983063:QAS983064 QKM983063:QKO983064 QUI983063:QUK983064 REE983063:REG983064 ROA983063:ROC983064 RXW983063:RXY983064 SHS983063:SHU983064 SRO983063:SRQ983064 TBK983063:TBM983064 TLG983063:TLI983064 TVC983063:TVE983064 UEY983063:UFA983064 UOU983063:UOW983064 UYQ983063:UYS983064 VIM983063:VIO983064 VSI983063:VSK983064 WCE983063:WCG983064 WMA983063:WMC983064 WVW983063:WVY983064 E24:F29 JA24:JB29 SW24:SX29 ACS24:ACT29 AMO24:AMP29 AWK24:AWL29 BGG24:BGH29 BQC24:BQD29 BZY24:BZZ29 CJU24:CJV29 CTQ24:CTR29 DDM24:DDN29 DNI24:DNJ29 DXE24:DXF29 EHA24:EHB29 EQW24:EQX29 FAS24:FAT29 FKO24:FKP29 FUK24:FUL29 GEG24:GEH29 GOC24:GOD29 GXY24:GXZ29 HHU24:HHV29 HRQ24:HRR29 IBM24:IBN29 ILI24:ILJ29 IVE24:IVF29 JFA24:JFB29 JOW24:JOX29 JYS24:JYT29 KIO24:KIP29 KSK24:KSL29 LCG24:LCH29 LMC24:LMD29 LVY24:LVZ29 MFU24:MFV29 MPQ24:MPR29 MZM24:MZN29 NJI24:NJJ29 NTE24:NTF29 ODA24:ODB29 OMW24:OMX29 OWS24:OWT29 PGO24:PGP29 PQK24:PQL29 QAG24:QAH29 QKC24:QKD29 QTY24:QTZ29 RDU24:RDV29 RNQ24:RNR29 RXM24:RXN29 SHI24:SHJ29 SRE24:SRF29 TBA24:TBB29 TKW24:TKX29 TUS24:TUT29 UEO24:UEP29 UOK24:UOL29 UYG24:UYH29 VIC24:VID29 VRY24:VRZ29 WBU24:WBV29 WLQ24:WLR29 WVM24:WVN29 E65560:F65565 JA65560:JB65565 SW65560:SX65565 ACS65560:ACT65565 AMO65560:AMP65565 AWK65560:AWL65565 BGG65560:BGH65565 BQC65560:BQD65565 BZY65560:BZZ65565 CJU65560:CJV65565 CTQ65560:CTR65565 DDM65560:DDN65565 DNI65560:DNJ65565 DXE65560:DXF65565 EHA65560:EHB65565 EQW65560:EQX65565 FAS65560:FAT65565 FKO65560:FKP65565 FUK65560:FUL65565 GEG65560:GEH65565 GOC65560:GOD65565 GXY65560:GXZ65565 HHU65560:HHV65565 HRQ65560:HRR65565 IBM65560:IBN65565 ILI65560:ILJ65565 IVE65560:IVF65565 JFA65560:JFB65565 JOW65560:JOX65565 JYS65560:JYT65565 KIO65560:KIP65565 KSK65560:KSL65565 LCG65560:LCH65565 LMC65560:LMD65565 LVY65560:LVZ65565 MFU65560:MFV65565 MPQ65560:MPR65565 MZM65560:MZN65565 NJI65560:NJJ65565 NTE65560:NTF65565 ODA65560:ODB65565 OMW65560:OMX65565 OWS65560:OWT65565 PGO65560:PGP65565 PQK65560:PQL65565 QAG65560:QAH65565 QKC65560:QKD65565 QTY65560:QTZ65565 RDU65560:RDV65565 RNQ65560:RNR65565 RXM65560:RXN65565 SHI65560:SHJ65565 SRE65560:SRF65565 TBA65560:TBB65565 TKW65560:TKX65565 TUS65560:TUT65565 UEO65560:UEP65565 UOK65560:UOL65565 UYG65560:UYH65565 VIC65560:VID65565 VRY65560:VRZ65565 WBU65560:WBV65565 WLQ65560:WLR65565 WVM65560:WVN65565 E131096:F131101 JA131096:JB131101 SW131096:SX131101 ACS131096:ACT131101 AMO131096:AMP131101 AWK131096:AWL131101 BGG131096:BGH131101 BQC131096:BQD131101 BZY131096:BZZ131101 CJU131096:CJV131101 CTQ131096:CTR131101 DDM131096:DDN131101 DNI131096:DNJ131101 DXE131096:DXF131101 EHA131096:EHB131101 EQW131096:EQX131101 FAS131096:FAT131101 FKO131096:FKP131101 FUK131096:FUL131101 GEG131096:GEH131101 GOC131096:GOD131101 GXY131096:GXZ131101 HHU131096:HHV131101 HRQ131096:HRR131101 IBM131096:IBN131101 ILI131096:ILJ131101 IVE131096:IVF131101 JFA131096:JFB131101 JOW131096:JOX131101 JYS131096:JYT131101 KIO131096:KIP131101 KSK131096:KSL131101 LCG131096:LCH131101 LMC131096:LMD131101 LVY131096:LVZ131101 MFU131096:MFV131101 MPQ131096:MPR131101 MZM131096:MZN131101 NJI131096:NJJ131101 NTE131096:NTF131101 ODA131096:ODB131101 OMW131096:OMX131101 OWS131096:OWT131101 PGO131096:PGP131101 PQK131096:PQL131101 QAG131096:QAH131101 QKC131096:QKD131101 QTY131096:QTZ131101 RDU131096:RDV131101 RNQ131096:RNR131101 RXM131096:RXN131101 SHI131096:SHJ131101 SRE131096:SRF131101 TBA131096:TBB131101 TKW131096:TKX131101 TUS131096:TUT131101 UEO131096:UEP131101 UOK131096:UOL131101 UYG131096:UYH131101 VIC131096:VID131101 VRY131096:VRZ131101 WBU131096:WBV131101 WLQ131096:WLR131101 WVM131096:WVN131101 E196632:F196637 JA196632:JB196637 SW196632:SX196637 ACS196632:ACT196637 AMO196632:AMP196637 AWK196632:AWL196637 BGG196632:BGH196637 BQC196632:BQD196637 BZY196632:BZZ196637 CJU196632:CJV196637 CTQ196632:CTR196637 DDM196632:DDN196637 DNI196632:DNJ196637 DXE196632:DXF196637 EHA196632:EHB196637 EQW196632:EQX196637 FAS196632:FAT196637 FKO196632:FKP196637 FUK196632:FUL196637 GEG196632:GEH196637 GOC196632:GOD196637 GXY196632:GXZ196637 HHU196632:HHV196637 HRQ196632:HRR196637 IBM196632:IBN196637 ILI196632:ILJ196637 IVE196632:IVF196637 JFA196632:JFB196637 JOW196632:JOX196637 JYS196632:JYT196637 KIO196632:KIP196637 KSK196632:KSL196637 LCG196632:LCH196637 LMC196632:LMD196637 LVY196632:LVZ196637 MFU196632:MFV196637 MPQ196632:MPR196637 MZM196632:MZN196637 NJI196632:NJJ196637 NTE196632:NTF196637 ODA196632:ODB196637 OMW196632:OMX196637 OWS196632:OWT196637 PGO196632:PGP196637 PQK196632:PQL196637 QAG196632:QAH196637 QKC196632:QKD196637 QTY196632:QTZ196637 RDU196632:RDV196637 RNQ196632:RNR196637 RXM196632:RXN196637 SHI196632:SHJ196637 SRE196632:SRF196637 TBA196632:TBB196637 TKW196632:TKX196637 TUS196632:TUT196637 UEO196632:UEP196637 UOK196632:UOL196637 UYG196632:UYH196637 VIC196632:VID196637 VRY196632:VRZ196637 WBU196632:WBV196637 WLQ196632:WLR196637 WVM196632:WVN196637 E262168:F262173 JA262168:JB262173 SW262168:SX262173 ACS262168:ACT262173 AMO262168:AMP262173 AWK262168:AWL262173 BGG262168:BGH262173 BQC262168:BQD262173 BZY262168:BZZ262173 CJU262168:CJV262173 CTQ262168:CTR262173 DDM262168:DDN262173 DNI262168:DNJ262173 DXE262168:DXF262173 EHA262168:EHB262173 EQW262168:EQX262173 FAS262168:FAT262173 FKO262168:FKP262173 FUK262168:FUL262173 GEG262168:GEH262173 GOC262168:GOD262173 GXY262168:GXZ262173 HHU262168:HHV262173 HRQ262168:HRR262173 IBM262168:IBN262173 ILI262168:ILJ262173 IVE262168:IVF262173 JFA262168:JFB262173 JOW262168:JOX262173 JYS262168:JYT262173 KIO262168:KIP262173 KSK262168:KSL262173 LCG262168:LCH262173 LMC262168:LMD262173 LVY262168:LVZ262173 MFU262168:MFV262173 MPQ262168:MPR262173 MZM262168:MZN262173 NJI262168:NJJ262173 NTE262168:NTF262173 ODA262168:ODB262173 OMW262168:OMX262173 OWS262168:OWT262173 PGO262168:PGP262173 PQK262168:PQL262173 QAG262168:QAH262173 QKC262168:QKD262173 QTY262168:QTZ262173 RDU262168:RDV262173 RNQ262168:RNR262173 RXM262168:RXN262173 SHI262168:SHJ262173 SRE262168:SRF262173 TBA262168:TBB262173 TKW262168:TKX262173 TUS262168:TUT262173 UEO262168:UEP262173 UOK262168:UOL262173 UYG262168:UYH262173 VIC262168:VID262173 VRY262168:VRZ262173 WBU262168:WBV262173 WLQ262168:WLR262173 WVM262168:WVN262173 E327704:F327709 JA327704:JB327709 SW327704:SX327709 ACS327704:ACT327709 AMO327704:AMP327709 AWK327704:AWL327709 BGG327704:BGH327709 BQC327704:BQD327709 BZY327704:BZZ327709 CJU327704:CJV327709 CTQ327704:CTR327709 DDM327704:DDN327709 DNI327704:DNJ327709 DXE327704:DXF327709 EHA327704:EHB327709 EQW327704:EQX327709 FAS327704:FAT327709 FKO327704:FKP327709 FUK327704:FUL327709 GEG327704:GEH327709 GOC327704:GOD327709 GXY327704:GXZ327709 HHU327704:HHV327709 HRQ327704:HRR327709 IBM327704:IBN327709 ILI327704:ILJ327709 IVE327704:IVF327709 JFA327704:JFB327709 JOW327704:JOX327709 JYS327704:JYT327709 KIO327704:KIP327709 KSK327704:KSL327709 LCG327704:LCH327709 LMC327704:LMD327709 LVY327704:LVZ327709 MFU327704:MFV327709 MPQ327704:MPR327709 MZM327704:MZN327709 NJI327704:NJJ327709 NTE327704:NTF327709 ODA327704:ODB327709 OMW327704:OMX327709 OWS327704:OWT327709 PGO327704:PGP327709 PQK327704:PQL327709 QAG327704:QAH327709 QKC327704:QKD327709 QTY327704:QTZ327709 RDU327704:RDV327709 RNQ327704:RNR327709 RXM327704:RXN327709 SHI327704:SHJ327709 SRE327704:SRF327709 TBA327704:TBB327709 TKW327704:TKX327709 TUS327704:TUT327709 UEO327704:UEP327709 UOK327704:UOL327709 UYG327704:UYH327709 VIC327704:VID327709 VRY327704:VRZ327709 WBU327704:WBV327709 WLQ327704:WLR327709 WVM327704:WVN327709 E393240:F393245 JA393240:JB393245 SW393240:SX393245 ACS393240:ACT393245 AMO393240:AMP393245 AWK393240:AWL393245 BGG393240:BGH393245 BQC393240:BQD393245 BZY393240:BZZ393245 CJU393240:CJV393245 CTQ393240:CTR393245 DDM393240:DDN393245 DNI393240:DNJ393245 DXE393240:DXF393245 EHA393240:EHB393245 EQW393240:EQX393245 FAS393240:FAT393245 FKO393240:FKP393245 FUK393240:FUL393245 GEG393240:GEH393245 GOC393240:GOD393245 GXY393240:GXZ393245 HHU393240:HHV393245 HRQ393240:HRR393245 IBM393240:IBN393245 ILI393240:ILJ393245 IVE393240:IVF393245 JFA393240:JFB393245 JOW393240:JOX393245 JYS393240:JYT393245 KIO393240:KIP393245 KSK393240:KSL393245 LCG393240:LCH393245 LMC393240:LMD393245 LVY393240:LVZ393245 MFU393240:MFV393245 MPQ393240:MPR393245 MZM393240:MZN393245 NJI393240:NJJ393245 NTE393240:NTF393245 ODA393240:ODB393245 OMW393240:OMX393245 OWS393240:OWT393245 PGO393240:PGP393245 PQK393240:PQL393245 QAG393240:QAH393245 QKC393240:QKD393245 QTY393240:QTZ393245 RDU393240:RDV393245 RNQ393240:RNR393245 RXM393240:RXN393245 SHI393240:SHJ393245 SRE393240:SRF393245 TBA393240:TBB393245 TKW393240:TKX393245 TUS393240:TUT393245 UEO393240:UEP393245 UOK393240:UOL393245 UYG393240:UYH393245 VIC393240:VID393245 VRY393240:VRZ393245 WBU393240:WBV393245 WLQ393240:WLR393245 WVM393240:WVN393245 E458776:F458781 JA458776:JB458781 SW458776:SX458781 ACS458776:ACT458781 AMO458776:AMP458781 AWK458776:AWL458781 BGG458776:BGH458781 BQC458776:BQD458781 BZY458776:BZZ458781 CJU458776:CJV458781 CTQ458776:CTR458781 DDM458776:DDN458781 DNI458776:DNJ458781 DXE458776:DXF458781 EHA458776:EHB458781 EQW458776:EQX458781 FAS458776:FAT458781 FKO458776:FKP458781 FUK458776:FUL458781 GEG458776:GEH458781 GOC458776:GOD458781 GXY458776:GXZ458781 HHU458776:HHV458781 HRQ458776:HRR458781 IBM458776:IBN458781 ILI458776:ILJ458781 IVE458776:IVF458781 JFA458776:JFB458781 JOW458776:JOX458781 JYS458776:JYT458781 KIO458776:KIP458781 KSK458776:KSL458781 LCG458776:LCH458781 LMC458776:LMD458781 LVY458776:LVZ458781 MFU458776:MFV458781 MPQ458776:MPR458781 MZM458776:MZN458781 NJI458776:NJJ458781 NTE458776:NTF458781 ODA458776:ODB458781 OMW458776:OMX458781 OWS458776:OWT458781 PGO458776:PGP458781 PQK458776:PQL458781 QAG458776:QAH458781 QKC458776:QKD458781 QTY458776:QTZ458781 RDU458776:RDV458781 RNQ458776:RNR458781 RXM458776:RXN458781 SHI458776:SHJ458781 SRE458776:SRF458781 TBA458776:TBB458781 TKW458776:TKX458781 TUS458776:TUT458781 UEO458776:UEP458781 UOK458776:UOL458781 UYG458776:UYH458781 VIC458776:VID458781 VRY458776:VRZ458781 WBU458776:WBV458781 WLQ458776:WLR458781 WVM458776:WVN458781 E524312:F524317 JA524312:JB524317 SW524312:SX524317 ACS524312:ACT524317 AMO524312:AMP524317 AWK524312:AWL524317 BGG524312:BGH524317 BQC524312:BQD524317 BZY524312:BZZ524317 CJU524312:CJV524317 CTQ524312:CTR524317 DDM524312:DDN524317 DNI524312:DNJ524317 DXE524312:DXF524317 EHA524312:EHB524317 EQW524312:EQX524317 FAS524312:FAT524317 FKO524312:FKP524317 FUK524312:FUL524317 GEG524312:GEH524317 GOC524312:GOD524317 GXY524312:GXZ524317 HHU524312:HHV524317 HRQ524312:HRR524317 IBM524312:IBN524317 ILI524312:ILJ524317 IVE524312:IVF524317 JFA524312:JFB524317 JOW524312:JOX524317 JYS524312:JYT524317 KIO524312:KIP524317 KSK524312:KSL524317 LCG524312:LCH524317 LMC524312:LMD524317 LVY524312:LVZ524317 MFU524312:MFV524317 MPQ524312:MPR524317 MZM524312:MZN524317 NJI524312:NJJ524317 NTE524312:NTF524317 ODA524312:ODB524317 OMW524312:OMX524317 OWS524312:OWT524317 PGO524312:PGP524317 PQK524312:PQL524317 QAG524312:QAH524317 QKC524312:QKD524317 QTY524312:QTZ524317 RDU524312:RDV524317 RNQ524312:RNR524317 RXM524312:RXN524317 SHI524312:SHJ524317 SRE524312:SRF524317 TBA524312:TBB524317 TKW524312:TKX524317 TUS524312:TUT524317 UEO524312:UEP524317 UOK524312:UOL524317 UYG524312:UYH524317 VIC524312:VID524317 VRY524312:VRZ524317 WBU524312:WBV524317 WLQ524312:WLR524317 WVM524312:WVN524317 E589848:F589853 JA589848:JB589853 SW589848:SX589853 ACS589848:ACT589853 AMO589848:AMP589853 AWK589848:AWL589853 BGG589848:BGH589853 BQC589848:BQD589853 BZY589848:BZZ589853 CJU589848:CJV589853 CTQ589848:CTR589853 DDM589848:DDN589853 DNI589848:DNJ589853 DXE589848:DXF589853 EHA589848:EHB589853 EQW589848:EQX589853 FAS589848:FAT589853 FKO589848:FKP589853 FUK589848:FUL589853 GEG589848:GEH589853 GOC589848:GOD589853 GXY589848:GXZ589853 HHU589848:HHV589853 HRQ589848:HRR589853 IBM589848:IBN589853 ILI589848:ILJ589853 IVE589848:IVF589853 JFA589848:JFB589853 JOW589848:JOX589853 JYS589848:JYT589853 KIO589848:KIP589853 KSK589848:KSL589853 LCG589848:LCH589853 LMC589848:LMD589853 LVY589848:LVZ589853 MFU589848:MFV589853 MPQ589848:MPR589853 MZM589848:MZN589853 NJI589848:NJJ589853 NTE589848:NTF589853 ODA589848:ODB589853 OMW589848:OMX589853 OWS589848:OWT589853 PGO589848:PGP589853 PQK589848:PQL589853 QAG589848:QAH589853 QKC589848:QKD589853 QTY589848:QTZ589853 RDU589848:RDV589853 RNQ589848:RNR589853 RXM589848:RXN589853 SHI589848:SHJ589853 SRE589848:SRF589853 TBA589848:TBB589853 TKW589848:TKX589853 TUS589848:TUT589853 UEO589848:UEP589853 UOK589848:UOL589853 UYG589848:UYH589853 VIC589848:VID589853 VRY589848:VRZ589853 WBU589848:WBV589853 WLQ589848:WLR589853 WVM589848:WVN589853 E655384:F655389 JA655384:JB655389 SW655384:SX655389 ACS655384:ACT655389 AMO655384:AMP655389 AWK655384:AWL655389 BGG655384:BGH655389 BQC655384:BQD655389 BZY655384:BZZ655389 CJU655384:CJV655389 CTQ655384:CTR655389 DDM655384:DDN655389 DNI655384:DNJ655389 DXE655384:DXF655389 EHA655384:EHB655389 EQW655384:EQX655389 FAS655384:FAT655389 FKO655384:FKP655389 FUK655384:FUL655389 GEG655384:GEH655389 GOC655384:GOD655389 GXY655384:GXZ655389 HHU655384:HHV655389 HRQ655384:HRR655389 IBM655384:IBN655389 ILI655384:ILJ655389 IVE655384:IVF655389 JFA655384:JFB655389 JOW655384:JOX655389 JYS655384:JYT655389 KIO655384:KIP655389 KSK655384:KSL655389 LCG655384:LCH655389 LMC655384:LMD655389 LVY655384:LVZ655389 MFU655384:MFV655389 MPQ655384:MPR655389 MZM655384:MZN655389 NJI655384:NJJ655389 NTE655384:NTF655389 ODA655384:ODB655389 OMW655384:OMX655389 OWS655384:OWT655389 PGO655384:PGP655389 PQK655384:PQL655389 QAG655384:QAH655389 QKC655384:QKD655389 QTY655384:QTZ655389 RDU655384:RDV655389 RNQ655384:RNR655389 RXM655384:RXN655389 SHI655384:SHJ655389 SRE655384:SRF655389 TBA655384:TBB655389 TKW655384:TKX655389 TUS655384:TUT655389 UEO655384:UEP655389 UOK655384:UOL655389 UYG655384:UYH655389 VIC655384:VID655389 VRY655384:VRZ655389 WBU655384:WBV655389 WLQ655384:WLR655389 WVM655384:WVN655389 E720920:F720925 JA720920:JB720925 SW720920:SX720925 ACS720920:ACT720925 AMO720920:AMP720925 AWK720920:AWL720925 BGG720920:BGH720925 BQC720920:BQD720925 BZY720920:BZZ720925 CJU720920:CJV720925 CTQ720920:CTR720925 DDM720920:DDN720925 DNI720920:DNJ720925 DXE720920:DXF720925 EHA720920:EHB720925 EQW720920:EQX720925 FAS720920:FAT720925 FKO720920:FKP720925 FUK720920:FUL720925 GEG720920:GEH720925 GOC720920:GOD720925 GXY720920:GXZ720925 HHU720920:HHV720925 HRQ720920:HRR720925 IBM720920:IBN720925 ILI720920:ILJ720925 IVE720920:IVF720925 JFA720920:JFB720925 JOW720920:JOX720925 JYS720920:JYT720925 KIO720920:KIP720925 KSK720920:KSL720925 LCG720920:LCH720925 LMC720920:LMD720925 LVY720920:LVZ720925 MFU720920:MFV720925 MPQ720920:MPR720925 MZM720920:MZN720925 NJI720920:NJJ720925 NTE720920:NTF720925 ODA720920:ODB720925 OMW720920:OMX720925 OWS720920:OWT720925 PGO720920:PGP720925 PQK720920:PQL720925 QAG720920:QAH720925 QKC720920:QKD720925 QTY720920:QTZ720925 RDU720920:RDV720925 RNQ720920:RNR720925 RXM720920:RXN720925 SHI720920:SHJ720925 SRE720920:SRF720925 TBA720920:TBB720925 TKW720920:TKX720925 TUS720920:TUT720925 UEO720920:UEP720925 UOK720920:UOL720925 UYG720920:UYH720925 VIC720920:VID720925 VRY720920:VRZ720925 WBU720920:WBV720925 WLQ720920:WLR720925 WVM720920:WVN720925 E786456:F786461 JA786456:JB786461 SW786456:SX786461 ACS786456:ACT786461 AMO786456:AMP786461 AWK786456:AWL786461 BGG786456:BGH786461 BQC786456:BQD786461 BZY786456:BZZ786461 CJU786456:CJV786461 CTQ786456:CTR786461 DDM786456:DDN786461 DNI786456:DNJ786461 DXE786456:DXF786461 EHA786456:EHB786461 EQW786456:EQX786461 FAS786456:FAT786461 FKO786456:FKP786461 FUK786456:FUL786461 GEG786456:GEH786461 GOC786456:GOD786461 GXY786456:GXZ786461 HHU786456:HHV786461 HRQ786456:HRR786461 IBM786456:IBN786461 ILI786456:ILJ786461 IVE786456:IVF786461 JFA786456:JFB786461 JOW786456:JOX786461 JYS786456:JYT786461 KIO786456:KIP786461 KSK786456:KSL786461 LCG786456:LCH786461 LMC786456:LMD786461 LVY786456:LVZ786461 MFU786456:MFV786461 MPQ786456:MPR786461 MZM786456:MZN786461 NJI786456:NJJ786461 NTE786456:NTF786461 ODA786456:ODB786461 OMW786456:OMX786461 OWS786456:OWT786461 PGO786456:PGP786461 PQK786456:PQL786461 QAG786456:QAH786461 QKC786456:QKD786461 QTY786456:QTZ786461 RDU786456:RDV786461 RNQ786456:RNR786461 RXM786456:RXN786461 SHI786456:SHJ786461 SRE786456:SRF786461 TBA786456:TBB786461 TKW786456:TKX786461 TUS786456:TUT786461 UEO786456:UEP786461 UOK786456:UOL786461 UYG786456:UYH786461 VIC786456:VID786461 VRY786456:VRZ786461 WBU786456:WBV786461 WLQ786456:WLR786461 WVM786456:WVN786461 E851992:F851997 JA851992:JB851997 SW851992:SX851997 ACS851992:ACT851997 AMO851992:AMP851997 AWK851992:AWL851997 BGG851992:BGH851997 BQC851992:BQD851997 BZY851992:BZZ851997 CJU851992:CJV851997 CTQ851992:CTR851997 DDM851992:DDN851997 DNI851992:DNJ851997 DXE851992:DXF851997 EHA851992:EHB851997 EQW851992:EQX851997 FAS851992:FAT851997 FKO851992:FKP851997 FUK851992:FUL851997 GEG851992:GEH851997 GOC851992:GOD851997 GXY851992:GXZ851997 HHU851992:HHV851997 HRQ851992:HRR851997 IBM851992:IBN851997 ILI851992:ILJ851997 IVE851992:IVF851997 JFA851992:JFB851997 JOW851992:JOX851997 JYS851992:JYT851997 KIO851992:KIP851997 KSK851992:KSL851997 LCG851992:LCH851997 LMC851992:LMD851997 LVY851992:LVZ851997 MFU851992:MFV851997 MPQ851992:MPR851997 MZM851992:MZN851997 NJI851992:NJJ851997 NTE851992:NTF851997 ODA851992:ODB851997 OMW851992:OMX851997 OWS851992:OWT851997 PGO851992:PGP851997 PQK851992:PQL851997 QAG851992:QAH851997 QKC851992:QKD851997 QTY851992:QTZ851997 RDU851992:RDV851997 RNQ851992:RNR851997 RXM851992:RXN851997 SHI851992:SHJ851997 SRE851992:SRF851997 TBA851992:TBB851997 TKW851992:TKX851997 TUS851992:TUT851997 UEO851992:UEP851997 UOK851992:UOL851997 UYG851992:UYH851997 VIC851992:VID851997 VRY851992:VRZ851997 WBU851992:WBV851997 WLQ851992:WLR851997 WVM851992:WVN851997 E917528:F917533 JA917528:JB917533 SW917528:SX917533 ACS917528:ACT917533 AMO917528:AMP917533 AWK917528:AWL917533 BGG917528:BGH917533 BQC917528:BQD917533 BZY917528:BZZ917533 CJU917528:CJV917533 CTQ917528:CTR917533 DDM917528:DDN917533 DNI917528:DNJ917533 DXE917528:DXF917533 EHA917528:EHB917533 EQW917528:EQX917533 FAS917528:FAT917533 FKO917528:FKP917533 FUK917528:FUL917533 GEG917528:GEH917533 GOC917528:GOD917533 GXY917528:GXZ917533 HHU917528:HHV917533 HRQ917528:HRR917533 IBM917528:IBN917533 ILI917528:ILJ917533 IVE917528:IVF917533 JFA917528:JFB917533 JOW917528:JOX917533 JYS917528:JYT917533 KIO917528:KIP917533 KSK917528:KSL917533 LCG917528:LCH917533 LMC917528:LMD917533 LVY917528:LVZ917533 MFU917528:MFV917533 MPQ917528:MPR917533 MZM917528:MZN917533 NJI917528:NJJ917533 NTE917528:NTF917533 ODA917528:ODB917533 OMW917528:OMX917533 OWS917528:OWT917533 PGO917528:PGP917533 PQK917528:PQL917533 QAG917528:QAH917533 QKC917528:QKD917533 QTY917528:QTZ917533 RDU917528:RDV917533 RNQ917528:RNR917533 RXM917528:RXN917533 SHI917528:SHJ917533 SRE917528:SRF917533 TBA917528:TBB917533 TKW917528:TKX917533 TUS917528:TUT917533 UEO917528:UEP917533 UOK917528:UOL917533 UYG917528:UYH917533 VIC917528:VID917533 VRY917528:VRZ917533 WBU917528:WBV917533 WLQ917528:WLR917533 WVM917528:WVN917533 E983064:F983069 JA983064:JB983069 SW983064:SX983069 ACS983064:ACT983069 AMO983064:AMP983069 AWK983064:AWL983069 BGG983064:BGH983069 BQC983064:BQD983069 BZY983064:BZZ983069 CJU983064:CJV983069 CTQ983064:CTR983069 DDM983064:DDN983069 DNI983064:DNJ983069 DXE983064:DXF983069 EHA983064:EHB983069 EQW983064:EQX983069 FAS983064:FAT983069 FKO983064:FKP983069 FUK983064:FUL983069 GEG983064:GEH983069 GOC983064:GOD983069 GXY983064:GXZ983069 HHU983064:HHV983069 HRQ983064:HRR983069 IBM983064:IBN983069 ILI983064:ILJ983069 IVE983064:IVF983069 JFA983064:JFB983069 JOW983064:JOX983069 JYS983064:JYT983069 KIO983064:KIP983069 KSK983064:KSL983069 LCG983064:LCH983069 LMC983064:LMD983069 LVY983064:LVZ983069 MFU983064:MFV983069 MPQ983064:MPR983069 MZM983064:MZN983069 NJI983064:NJJ983069 NTE983064:NTF983069 ODA983064:ODB983069 OMW983064:OMX983069 OWS983064:OWT983069 PGO983064:PGP983069 PQK983064:PQL983069 QAG983064:QAH983069 QKC983064:QKD983069 QTY983064:QTZ983069 RDU983064:RDV983069 RNQ983064:RNR983069 RXM983064:RXN983069 SHI983064:SHJ983069 SRE983064:SRF983069 TBA983064:TBB983069 TKW983064:TKX983069 TUS983064:TUT983069 UEO983064:UEP983069 UOK983064:UOL983069 UYG983064:UYH983069 VIC983064:VID983069 VRY983064:VRZ983069 WBU983064:WBV983069 WLQ983064:WLR983069 WVM983064:WVN983069 E30:E53 JA30:JA53 SW30:SW53 ACS30:ACS53 AMO30:AMO53 AWK30:AWK53 BGG30:BGG53 BQC30:BQC53 BZY30:BZY53 CJU30:CJU53 CTQ30:CTQ53 DDM30:DDM53 DNI30:DNI53 DXE30:DXE53 EHA30:EHA53 EQW30:EQW53 FAS30:FAS53 FKO30:FKO53 FUK30:FUK53 GEG30:GEG53 GOC30:GOC53 GXY30:GXY53 HHU30:HHU53 HRQ30:HRQ53 IBM30:IBM53 ILI30:ILI53 IVE30:IVE53 JFA30:JFA53 JOW30:JOW53 JYS30:JYS53 KIO30:KIO53 KSK30:KSK53 LCG30:LCG53 LMC30:LMC53 LVY30:LVY53 MFU30:MFU53 MPQ30:MPQ53 MZM30:MZM53 NJI30:NJI53 NTE30:NTE53 ODA30:ODA53 OMW30:OMW53 OWS30:OWS53 PGO30:PGO53 PQK30:PQK53 QAG30:QAG53 QKC30:QKC53 QTY30:QTY53 RDU30:RDU53 RNQ30:RNQ53 RXM30:RXM53 SHI30:SHI53 SRE30:SRE53 TBA30:TBA53 TKW30:TKW53 TUS30:TUS53 UEO30:UEO53 UOK30:UOK53 UYG30:UYG53 VIC30:VIC53 VRY30:VRY53 WBU30:WBU53 WLQ30:WLQ53 WVM30:WVM53 E65566:E65589 JA65566:JA65589 SW65566:SW65589 ACS65566:ACS65589 AMO65566:AMO65589 AWK65566:AWK65589 BGG65566:BGG65589 BQC65566:BQC65589 BZY65566:BZY65589 CJU65566:CJU65589 CTQ65566:CTQ65589 DDM65566:DDM65589 DNI65566:DNI65589 DXE65566:DXE65589 EHA65566:EHA65589 EQW65566:EQW65589 FAS65566:FAS65589 FKO65566:FKO65589 FUK65566:FUK65589 GEG65566:GEG65589 GOC65566:GOC65589 GXY65566:GXY65589 HHU65566:HHU65589 HRQ65566:HRQ65589 IBM65566:IBM65589 ILI65566:ILI65589 IVE65566:IVE65589 JFA65566:JFA65589 JOW65566:JOW65589 JYS65566:JYS65589 KIO65566:KIO65589 KSK65566:KSK65589 LCG65566:LCG65589 LMC65566:LMC65589 LVY65566:LVY65589 MFU65566:MFU65589 MPQ65566:MPQ65589 MZM65566:MZM65589 NJI65566:NJI65589 NTE65566:NTE65589 ODA65566:ODA65589 OMW65566:OMW65589 OWS65566:OWS65589 PGO65566:PGO65589 PQK65566:PQK65589 QAG65566:QAG65589 QKC65566:QKC65589 QTY65566:QTY65589 RDU65566:RDU65589 RNQ65566:RNQ65589 RXM65566:RXM65589 SHI65566:SHI65589 SRE65566:SRE65589 TBA65566:TBA65589 TKW65566:TKW65589 TUS65566:TUS65589 UEO65566:UEO65589 UOK65566:UOK65589 UYG65566:UYG65589 VIC65566:VIC65589 VRY65566:VRY65589 WBU65566:WBU65589 WLQ65566:WLQ65589 WVM65566:WVM65589 E131102:E131125 JA131102:JA131125 SW131102:SW131125 ACS131102:ACS131125 AMO131102:AMO131125 AWK131102:AWK131125 BGG131102:BGG131125 BQC131102:BQC131125 BZY131102:BZY131125 CJU131102:CJU131125 CTQ131102:CTQ131125 DDM131102:DDM131125 DNI131102:DNI131125 DXE131102:DXE131125 EHA131102:EHA131125 EQW131102:EQW131125 FAS131102:FAS131125 FKO131102:FKO131125 FUK131102:FUK131125 GEG131102:GEG131125 GOC131102:GOC131125 GXY131102:GXY131125 HHU131102:HHU131125 HRQ131102:HRQ131125 IBM131102:IBM131125 ILI131102:ILI131125 IVE131102:IVE131125 JFA131102:JFA131125 JOW131102:JOW131125 JYS131102:JYS131125 KIO131102:KIO131125 KSK131102:KSK131125 LCG131102:LCG131125 LMC131102:LMC131125 LVY131102:LVY131125 MFU131102:MFU131125 MPQ131102:MPQ131125 MZM131102:MZM131125 NJI131102:NJI131125 NTE131102:NTE131125 ODA131102:ODA131125 OMW131102:OMW131125 OWS131102:OWS131125 PGO131102:PGO131125 PQK131102:PQK131125 QAG131102:QAG131125 QKC131102:QKC131125 QTY131102:QTY131125 RDU131102:RDU131125 RNQ131102:RNQ131125 RXM131102:RXM131125 SHI131102:SHI131125 SRE131102:SRE131125 TBA131102:TBA131125 TKW131102:TKW131125 TUS131102:TUS131125 UEO131102:UEO131125 UOK131102:UOK131125 UYG131102:UYG131125 VIC131102:VIC131125 VRY131102:VRY131125 WBU131102:WBU131125 WLQ131102:WLQ131125 WVM131102:WVM131125 E196638:E196661 JA196638:JA196661 SW196638:SW196661 ACS196638:ACS196661 AMO196638:AMO196661 AWK196638:AWK196661 BGG196638:BGG196661 BQC196638:BQC196661 BZY196638:BZY196661 CJU196638:CJU196661 CTQ196638:CTQ196661 DDM196638:DDM196661 DNI196638:DNI196661 DXE196638:DXE196661 EHA196638:EHA196661 EQW196638:EQW196661 FAS196638:FAS196661 FKO196638:FKO196661 FUK196638:FUK196661 GEG196638:GEG196661 GOC196638:GOC196661 GXY196638:GXY196661 HHU196638:HHU196661 HRQ196638:HRQ196661 IBM196638:IBM196661 ILI196638:ILI196661 IVE196638:IVE196661 JFA196638:JFA196661 JOW196638:JOW196661 JYS196638:JYS196661 KIO196638:KIO196661 KSK196638:KSK196661 LCG196638:LCG196661 LMC196638:LMC196661 LVY196638:LVY196661 MFU196638:MFU196661 MPQ196638:MPQ196661 MZM196638:MZM196661 NJI196638:NJI196661 NTE196638:NTE196661 ODA196638:ODA196661 OMW196638:OMW196661 OWS196638:OWS196661 PGO196638:PGO196661 PQK196638:PQK196661 QAG196638:QAG196661 QKC196638:QKC196661 QTY196638:QTY196661 RDU196638:RDU196661 RNQ196638:RNQ196661 RXM196638:RXM196661 SHI196638:SHI196661 SRE196638:SRE196661 TBA196638:TBA196661 TKW196638:TKW196661 TUS196638:TUS196661 UEO196638:UEO196661 UOK196638:UOK196661 UYG196638:UYG196661 VIC196638:VIC196661 VRY196638:VRY196661 WBU196638:WBU196661 WLQ196638:WLQ196661 WVM196638:WVM196661 E262174:E262197 JA262174:JA262197 SW262174:SW262197 ACS262174:ACS262197 AMO262174:AMO262197 AWK262174:AWK262197 BGG262174:BGG262197 BQC262174:BQC262197 BZY262174:BZY262197 CJU262174:CJU262197 CTQ262174:CTQ262197 DDM262174:DDM262197 DNI262174:DNI262197 DXE262174:DXE262197 EHA262174:EHA262197 EQW262174:EQW262197 FAS262174:FAS262197 FKO262174:FKO262197 FUK262174:FUK262197 GEG262174:GEG262197 GOC262174:GOC262197 GXY262174:GXY262197 HHU262174:HHU262197 HRQ262174:HRQ262197 IBM262174:IBM262197 ILI262174:ILI262197 IVE262174:IVE262197 JFA262174:JFA262197 JOW262174:JOW262197 JYS262174:JYS262197 KIO262174:KIO262197 KSK262174:KSK262197 LCG262174:LCG262197 LMC262174:LMC262197 LVY262174:LVY262197 MFU262174:MFU262197 MPQ262174:MPQ262197 MZM262174:MZM262197 NJI262174:NJI262197 NTE262174:NTE262197 ODA262174:ODA262197 OMW262174:OMW262197 OWS262174:OWS262197 PGO262174:PGO262197 PQK262174:PQK262197 QAG262174:QAG262197 QKC262174:QKC262197 QTY262174:QTY262197 RDU262174:RDU262197 RNQ262174:RNQ262197 RXM262174:RXM262197 SHI262174:SHI262197 SRE262174:SRE262197 TBA262174:TBA262197 TKW262174:TKW262197 TUS262174:TUS262197 UEO262174:UEO262197 UOK262174:UOK262197 UYG262174:UYG262197 VIC262174:VIC262197 VRY262174:VRY262197 WBU262174:WBU262197 WLQ262174:WLQ262197 WVM262174:WVM262197 E327710:E327733 JA327710:JA327733 SW327710:SW327733 ACS327710:ACS327733 AMO327710:AMO327733 AWK327710:AWK327733 BGG327710:BGG327733 BQC327710:BQC327733 BZY327710:BZY327733 CJU327710:CJU327733 CTQ327710:CTQ327733 DDM327710:DDM327733 DNI327710:DNI327733 DXE327710:DXE327733 EHA327710:EHA327733 EQW327710:EQW327733 FAS327710:FAS327733 FKO327710:FKO327733 FUK327710:FUK327733 GEG327710:GEG327733 GOC327710:GOC327733 GXY327710:GXY327733 HHU327710:HHU327733 HRQ327710:HRQ327733 IBM327710:IBM327733 ILI327710:ILI327733 IVE327710:IVE327733 JFA327710:JFA327733 JOW327710:JOW327733 JYS327710:JYS327733 KIO327710:KIO327733 KSK327710:KSK327733 LCG327710:LCG327733 LMC327710:LMC327733 LVY327710:LVY327733 MFU327710:MFU327733 MPQ327710:MPQ327733 MZM327710:MZM327733 NJI327710:NJI327733 NTE327710:NTE327733 ODA327710:ODA327733 OMW327710:OMW327733 OWS327710:OWS327733 PGO327710:PGO327733 PQK327710:PQK327733 QAG327710:QAG327733 QKC327710:QKC327733 QTY327710:QTY327733 RDU327710:RDU327733 RNQ327710:RNQ327733 RXM327710:RXM327733 SHI327710:SHI327733 SRE327710:SRE327733 TBA327710:TBA327733 TKW327710:TKW327733 TUS327710:TUS327733 UEO327710:UEO327733 UOK327710:UOK327733 UYG327710:UYG327733 VIC327710:VIC327733 VRY327710:VRY327733 WBU327710:WBU327733 WLQ327710:WLQ327733 WVM327710:WVM327733 E393246:E393269 JA393246:JA393269 SW393246:SW393269 ACS393246:ACS393269 AMO393246:AMO393269 AWK393246:AWK393269 BGG393246:BGG393269 BQC393246:BQC393269 BZY393246:BZY393269 CJU393246:CJU393269 CTQ393246:CTQ393269 DDM393246:DDM393269 DNI393246:DNI393269 DXE393246:DXE393269 EHA393246:EHA393269 EQW393246:EQW393269 FAS393246:FAS393269 FKO393246:FKO393269 FUK393246:FUK393269 GEG393246:GEG393269 GOC393246:GOC393269 GXY393246:GXY393269 HHU393246:HHU393269 HRQ393246:HRQ393269 IBM393246:IBM393269 ILI393246:ILI393269 IVE393246:IVE393269 JFA393246:JFA393269 JOW393246:JOW393269 JYS393246:JYS393269 KIO393246:KIO393269 KSK393246:KSK393269 LCG393246:LCG393269 LMC393246:LMC393269 LVY393246:LVY393269 MFU393246:MFU393269 MPQ393246:MPQ393269 MZM393246:MZM393269 NJI393246:NJI393269 NTE393246:NTE393269 ODA393246:ODA393269 OMW393246:OMW393269 OWS393246:OWS393269 PGO393246:PGO393269 PQK393246:PQK393269 QAG393246:QAG393269 QKC393246:QKC393269 QTY393246:QTY393269 RDU393246:RDU393269 RNQ393246:RNQ393269 RXM393246:RXM393269 SHI393246:SHI393269 SRE393246:SRE393269 TBA393246:TBA393269 TKW393246:TKW393269 TUS393246:TUS393269 UEO393246:UEO393269 UOK393246:UOK393269 UYG393246:UYG393269 VIC393246:VIC393269 VRY393246:VRY393269 WBU393246:WBU393269 WLQ393246:WLQ393269 WVM393246:WVM393269 E458782:E458805 JA458782:JA458805 SW458782:SW458805 ACS458782:ACS458805 AMO458782:AMO458805 AWK458782:AWK458805 BGG458782:BGG458805 BQC458782:BQC458805 BZY458782:BZY458805 CJU458782:CJU458805 CTQ458782:CTQ458805 DDM458782:DDM458805 DNI458782:DNI458805 DXE458782:DXE458805 EHA458782:EHA458805 EQW458782:EQW458805 FAS458782:FAS458805 FKO458782:FKO458805 FUK458782:FUK458805 GEG458782:GEG458805 GOC458782:GOC458805 GXY458782:GXY458805 HHU458782:HHU458805 HRQ458782:HRQ458805 IBM458782:IBM458805 ILI458782:ILI458805 IVE458782:IVE458805 JFA458782:JFA458805 JOW458782:JOW458805 JYS458782:JYS458805 KIO458782:KIO458805 KSK458782:KSK458805 LCG458782:LCG458805 LMC458782:LMC458805 LVY458782:LVY458805 MFU458782:MFU458805 MPQ458782:MPQ458805 MZM458782:MZM458805 NJI458782:NJI458805 NTE458782:NTE458805 ODA458782:ODA458805 OMW458782:OMW458805 OWS458782:OWS458805 PGO458782:PGO458805 PQK458782:PQK458805 QAG458782:QAG458805 QKC458782:QKC458805 QTY458782:QTY458805 RDU458782:RDU458805 RNQ458782:RNQ458805 RXM458782:RXM458805 SHI458782:SHI458805 SRE458782:SRE458805 TBA458782:TBA458805 TKW458782:TKW458805 TUS458782:TUS458805 UEO458782:UEO458805 UOK458782:UOK458805 UYG458782:UYG458805 VIC458782:VIC458805 VRY458782:VRY458805 WBU458782:WBU458805 WLQ458782:WLQ458805 WVM458782:WVM458805 E524318:E524341 JA524318:JA524341 SW524318:SW524341 ACS524318:ACS524341 AMO524318:AMO524341 AWK524318:AWK524341 BGG524318:BGG524341 BQC524318:BQC524341 BZY524318:BZY524341 CJU524318:CJU524341 CTQ524318:CTQ524341 DDM524318:DDM524341 DNI524318:DNI524341 DXE524318:DXE524341 EHA524318:EHA524341 EQW524318:EQW524341 FAS524318:FAS524341 FKO524318:FKO524341 FUK524318:FUK524341 GEG524318:GEG524341 GOC524318:GOC524341 GXY524318:GXY524341 HHU524318:HHU524341 HRQ524318:HRQ524341 IBM524318:IBM524341 ILI524318:ILI524341 IVE524318:IVE524341 JFA524318:JFA524341 JOW524318:JOW524341 JYS524318:JYS524341 KIO524318:KIO524341 KSK524318:KSK524341 LCG524318:LCG524341 LMC524318:LMC524341 LVY524318:LVY524341 MFU524318:MFU524341 MPQ524318:MPQ524341 MZM524318:MZM524341 NJI524318:NJI524341 NTE524318:NTE524341 ODA524318:ODA524341 OMW524318:OMW524341 OWS524318:OWS524341 PGO524318:PGO524341 PQK524318:PQK524341 QAG524318:QAG524341 QKC524318:QKC524341 QTY524318:QTY524341 RDU524318:RDU524341 RNQ524318:RNQ524341 RXM524318:RXM524341 SHI524318:SHI524341 SRE524318:SRE524341 TBA524318:TBA524341 TKW524318:TKW524341 TUS524318:TUS524341 UEO524318:UEO524341 UOK524318:UOK524341 UYG524318:UYG524341 VIC524318:VIC524341 VRY524318:VRY524341 WBU524318:WBU524341 WLQ524318:WLQ524341 WVM524318:WVM524341 E589854:E589877 JA589854:JA589877 SW589854:SW589877 ACS589854:ACS589877 AMO589854:AMO589877 AWK589854:AWK589877 BGG589854:BGG589877 BQC589854:BQC589877 BZY589854:BZY589877 CJU589854:CJU589877 CTQ589854:CTQ589877 DDM589854:DDM589877 DNI589854:DNI589877 DXE589854:DXE589877 EHA589854:EHA589877 EQW589854:EQW589877 FAS589854:FAS589877 FKO589854:FKO589877 FUK589854:FUK589877 GEG589854:GEG589877 GOC589854:GOC589877 GXY589854:GXY589877 HHU589854:HHU589877 HRQ589854:HRQ589877 IBM589854:IBM589877 ILI589854:ILI589877 IVE589854:IVE589877 JFA589854:JFA589877 JOW589854:JOW589877 JYS589854:JYS589877 KIO589854:KIO589877 KSK589854:KSK589877 LCG589854:LCG589877 LMC589854:LMC589877 LVY589854:LVY589877 MFU589854:MFU589877 MPQ589854:MPQ589877 MZM589854:MZM589877 NJI589854:NJI589877 NTE589854:NTE589877 ODA589854:ODA589877 OMW589854:OMW589877 OWS589854:OWS589877 PGO589854:PGO589877 PQK589854:PQK589877 QAG589854:QAG589877 QKC589854:QKC589877 QTY589854:QTY589877 RDU589854:RDU589877 RNQ589854:RNQ589877 RXM589854:RXM589877 SHI589854:SHI589877 SRE589854:SRE589877 TBA589854:TBA589877 TKW589854:TKW589877 TUS589854:TUS589877 UEO589854:UEO589877 UOK589854:UOK589877 UYG589854:UYG589877 VIC589854:VIC589877 VRY589854:VRY589877 WBU589854:WBU589877 WLQ589854:WLQ589877 WVM589854:WVM589877 E655390:E655413 JA655390:JA655413 SW655390:SW655413 ACS655390:ACS655413 AMO655390:AMO655413 AWK655390:AWK655413 BGG655390:BGG655413 BQC655390:BQC655413 BZY655390:BZY655413 CJU655390:CJU655413 CTQ655390:CTQ655413 DDM655390:DDM655413 DNI655390:DNI655413 DXE655390:DXE655413 EHA655390:EHA655413 EQW655390:EQW655413 FAS655390:FAS655413 FKO655390:FKO655413 FUK655390:FUK655413 GEG655390:GEG655413 GOC655390:GOC655413 GXY655390:GXY655413 HHU655390:HHU655413 HRQ655390:HRQ655413 IBM655390:IBM655413 ILI655390:ILI655413 IVE655390:IVE655413 JFA655390:JFA655413 JOW655390:JOW655413 JYS655390:JYS655413 KIO655390:KIO655413 KSK655390:KSK655413 LCG655390:LCG655413 LMC655390:LMC655413 LVY655390:LVY655413 MFU655390:MFU655413 MPQ655390:MPQ655413 MZM655390:MZM655413 NJI655390:NJI655413 NTE655390:NTE655413 ODA655390:ODA655413 OMW655390:OMW655413 OWS655390:OWS655413 PGO655390:PGO655413 PQK655390:PQK655413 QAG655390:QAG655413 QKC655390:QKC655413 QTY655390:QTY655413 RDU655390:RDU655413 RNQ655390:RNQ655413 RXM655390:RXM655413 SHI655390:SHI655413 SRE655390:SRE655413 TBA655390:TBA655413 TKW655390:TKW655413 TUS655390:TUS655413 UEO655390:UEO655413 UOK655390:UOK655413 UYG655390:UYG655413 VIC655390:VIC655413 VRY655390:VRY655413 WBU655390:WBU655413 WLQ655390:WLQ655413 WVM655390:WVM655413 E720926:E720949 JA720926:JA720949 SW720926:SW720949 ACS720926:ACS720949 AMO720926:AMO720949 AWK720926:AWK720949 BGG720926:BGG720949 BQC720926:BQC720949 BZY720926:BZY720949 CJU720926:CJU720949 CTQ720926:CTQ720949 DDM720926:DDM720949 DNI720926:DNI720949 DXE720926:DXE720949 EHA720926:EHA720949 EQW720926:EQW720949 FAS720926:FAS720949 FKO720926:FKO720949 FUK720926:FUK720949 GEG720926:GEG720949 GOC720926:GOC720949 GXY720926:GXY720949 HHU720926:HHU720949 HRQ720926:HRQ720949 IBM720926:IBM720949 ILI720926:ILI720949 IVE720926:IVE720949 JFA720926:JFA720949 JOW720926:JOW720949 JYS720926:JYS720949 KIO720926:KIO720949 KSK720926:KSK720949 LCG720926:LCG720949 LMC720926:LMC720949 LVY720926:LVY720949 MFU720926:MFU720949 MPQ720926:MPQ720949 MZM720926:MZM720949 NJI720926:NJI720949 NTE720926:NTE720949 ODA720926:ODA720949 OMW720926:OMW720949 OWS720926:OWS720949 PGO720926:PGO720949 PQK720926:PQK720949 QAG720926:QAG720949 QKC720926:QKC720949 QTY720926:QTY720949 RDU720926:RDU720949 RNQ720926:RNQ720949 RXM720926:RXM720949 SHI720926:SHI720949 SRE720926:SRE720949 TBA720926:TBA720949 TKW720926:TKW720949 TUS720926:TUS720949 UEO720926:UEO720949 UOK720926:UOK720949 UYG720926:UYG720949 VIC720926:VIC720949 VRY720926:VRY720949 WBU720926:WBU720949 WLQ720926:WLQ720949 WVM720926:WVM720949 E786462:E786485 JA786462:JA786485 SW786462:SW786485 ACS786462:ACS786485 AMO786462:AMO786485 AWK786462:AWK786485 BGG786462:BGG786485 BQC786462:BQC786485 BZY786462:BZY786485 CJU786462:CJU786485 CTQ786462:CTQ786485 DDM786462:DDM786485 DNI786462:DNI786485 DXE786462:DXE786485 EHA786462:EHA786485 EQW786462:EQW786485 FAS786462:FAS786485 FKO786462:FKO786485 FUK786462:FUK786485 GEG786462:GEG786485 GOC786462:GOC786485 GXY786462:GXY786485 HHU786462:HHU786485 HRQ786462:HRQ786485 IBM786462:IBM786485 ILI786462:ILI786485 IVE786462:IVE786485 JFA786462:JFA786485 JOW786462:JOW786485 JYS786462:JYS786485 KIO786462:KIO786485 KSK786462:KSK786485 LCG786462:LCG786485 LMC786462:LMC786485 LVY786462:LVY786485 MFU786462:MFU786485 MPQ786462:MPQ786485 MZM786462:MZM786485 NJI786462:NJI786485 NTE786462:NTE786485 ODA786462:ODA786485 OMW786462:OMW786485 OWS786462:OWS786485 PGO786462:PGO786485 PQK786462:PQK786485 QAG786462:QAG786485 QKC786462:QKC786485 QTY786462:QTY786485 RDU786462:RDU786485 RNQ786462:RNQ786485 RXM786462:RXM786485 SHI786462:SHI786485 SRE786462:SRE786485 TBA786462:TBA786485 TKW786462:TKW786485 TUS786462:TUS786485 UEO786462:UEO786485 UOK786462:UOK786485 UYG786462:UYG786485 VIC786462:VIC786485 VRY786462:VRY786485 WBU786462:WBU786485 WLQ786462:WLQ786485 WVM786462:WVM786485 E851998:E852021 JA851998:JA852021 SW851998:SW852021 ACS851998:ACS852021 AMO851998:AMO852021 AWK851998:AWK852021 BGG851998:BGG852021 BQC851998:BQC852021 BZY851998:BZY852021 CJU851998:CJU852021 CTQ851998:CTQ852021 DDM851998:DDM852021 DNI851998:DNI852021 DXE851998:DXE852021 EHA851998:EHA852021 EQW851998:EQW852021 FAS851998:FAS852021 FKO851998:FKO852021 FUK851998:FUK852021 GEG851998:GEG852021 GOC851998:GOC852021 GXY851998:GXY852021 HHU851998:HHU852021 HRQ851998:HRQ852021 IBM851998:IBM852021 ILI851998:ILI852021 IVE851998:IVE852021 JFA851998:JFA852021 JOW851998:JOW852021 JYS851998:JYS852021 KIO851998:KIO852021 KSK851998:KSK852021 LCG851998:LCG852021 LMC851998:LMC852021 LVY851998:LVY852021 MFU851998:MFU852021 MPQ851998:MPQ852021 MZM851998:MZM852021 NJI851998:NJI852021 NTE851998:NTE852021 ODA851998:ODA852021 OMW851998:OMW852021 OWS851998:OWS852021 PGO851998:PGO852021 PQK851998:PQK852021 QAG851998:QAG852021 QKC851998:QKC852021 QTY851998:QTY852021 RDU851998:RDU852021 RNQ851998:RNQ852021 RXM851998:RXM852021 SHI851998:SHI852021 SRE851998:SRE852021 TBA851998:TBA852021 TKW851998:TKW852021 TUS851998:TUS852021 UEO851998:UEO852021 UOK851998:UOK852021 UYG851998:UYG852021 VIC851998:VIC852021 VRY851998:VRY852021 WBU851998:WBU852021 WLQ851998:WLQ852021 WVM851998:WVM852021 E917534:E917557 JA917534:JA917557 SW917534:SW917557 ACS917534:ACS917557 AMO917534:AMO917557 AWK917534:AWK917557 BGG917534:BGG917557 BQC917534:BQC917557 BZY917534:BZY917557 CJU917534:CJU917557 CTQ917534:CTQ917557 DDM917534:DDM917557 DNI917534:DNI917557 DXE917534:DXE917557 EHA917534:EHA917557 EQW917534:EQW917557 FAS917534:FAS917557 FKO917534:FKO917557 FUK917534:FUK917557 GEG917534:GEG917557 GOC917534:GOC917557 GXY917534:GXY917557 HHU917534:HHU917557 HRQ917534:HRQ917557 IBM917534:IBM917557 ILI917534:ILI917557 IVE917534:IVE917557 JFA917534:JFA917557 JOW917534:JOW917557 JYS917534:JYS917557 KIO917534:KIO917557 KSK917534:KSK917557 LCG917534:LCG917557 LMC917534:LMC917557 LVY917534:LVY917557 MFU917534:MFU917557 MPQ917534:MPQ917557 MZM917534:MZM917557 NJI917534:NJI917557 NTE917534:NTE917557 ODA917534:ODA917557 OMW917534:OMW917557 OWS917534:OWS917557 PGO917534:PGO917557 PQK917534:PQK917557 QAG917534:QAG917557 QKC917534:QKC917557 QTY917534:QTY917557 RDU917534:RDU917557 RNQ917534:RNQ917557 RXM917534:RXM917557 SHI917534:SHI917557 SRE917534:SRE917557 TBA917534:TBA917557 TKW917534:TKW917557 TUS917534:TUS917557 UEO917534:UEO917557 UOK917534:UOK917557 UYG917534:UYG917557 VIC917534:VIC917557 VRY917534:VRY917557 WBU917534:WBU917557 WLQ917534:WLQ917557 WVM917534:WVM917557 E983070:E983093 JA983070:JA983093 SW983070:SW983093 ACS983070:ACS983093 AMO983070:AMO983093 AWK983070:AWK983093 BGG983070:BGG983093 BQC983070:BQC983093 BZY983070:BZY983093 CJU983070:CJU983093 CTQ983070:CTQ983093 DDM983070:DDM983093 DNI983070:DNI983093 DXE983070:DXE983093 EHA983070:EHA983093 EQW983070:EQW983093 FAS983070:FAS983093 FKO983070:FKO983093 FUK983070:FUK983093 GEG983070:GEG983093 GOC983070:GOC983093 GXY983070:GXY983093 HHU983070:HHU983093 HRQ983070:HRQ983093 IBM983070:IBM983093 ILI983070:ILI983093 IVE983070:IVE983093 JFA983070:JFA983093 JOW983070:JOW983093 JYS983070:JYS983093 KIO983070:KIO983093 KSK983070:KSK983093 LCG983070:LCG983093 LMC983070:LMC983093 LVY983070:LVY983093 MFU983070:MFU983093 MPQ983070:MPQ983093 MZM983070:MZM983093 NJI983070:NJI983093 NTE983070:NTE983093 ODA983070:ODA983093 OMW983070:OMW983093 OWS983070:OWS983093 PGO983070:PGO983093 PQK983070:PQK983093 QAG983070:QAG983093 QKC983070:QKC983093 QTY983070:QTY983093 RDU983070:RDU983093 RNQ983070:RNQ983093 RXM983070:RXM983093 SHI983070:SHI983093 SRE983070:SRE983093 TBA983070:TBA983093 TKW983070:TKW983093 TUS983070:TUS983093 UEO983070:UEO983093 UOK983070:UOK983093 UYG983070:UYG983093 VIC983070:VIC983093 VRY983070:VRY983093 WBU983070:WBU983093 WLQ983070:WLQ983093 WVM983070:WVM983093 F30:J30 JB30:JF30 SX30:TB30 ACT30:ACX30 AMP30:AMT30 AWL30:AWP30 BGH30:BGL30 BQD30:BQH30 BZZ30:CAD30 CJV30:CJZ30 CTR30:CTV30 DDN30:DDR30 DNJ30:DNN30 DXF30:DXJ30 EHB30:EHF30 EQX30:ERB30 FAT30:FAX30 FKP30:FKT30 FUL30:FUP30 GEH30:GEL30 GOD30:GOH30 GXZ30:GYD30 HHV30:HHZ30 HRR30:HRV30 IBN30:IBR30 ILJ30:ILN30 IVF30:IVJ30 JFB30:JFF30 JOX30:JPB30 JYT30:JYX30 KIP30:KIT30 KSL30:KSP30 LCH30:LCL30 LMD30:LMH30 LVZ30:LWD30 MFV30:MFZ30 MPR30:MPV30 MZN30:MZR30 NJJ30:NJN30 NTF30:NTJ30 ODB30:ODF30 OMX30:ONB30 OWT30:OWX30 PGP30:PGT30 PQL30:PQP30 QAH30:QAL30 QKD30:QKH30 QTZ30:QUD30 RDV30:RDZ30 RNR30:RNV30 RXN30:RXR30 SHJ30:SHN30 SRF30:SRJ30 TBB30:TBF30 TKX30:TLB30 TUT30:TUX30 UEP30:UET30 UOL30:UOP30 UYH30:UYL30 VID30:VIH30 VRZ30:VSD30 WBV30:WBZ30 WLR30:WLV30 WVN30:WVR30 F65566:J65566 JB65566:JF65566 SX65566:TB65566 ACT65566:ACX65566 AMP65566:AMT65566 AWL65566:AWP65566 BGH65566:BGL65566 BQD65566:BQH65566 BZZ65566:CAD65566 CJV65566:CJZ65566 CTR65566:CTV65566 DDN65566:DDR65566 DNJ65566:DNN65566 DXF65566:DXJ65566 EHB65566:EHF65566 EQX65566:ERB65566 FAT65566:FAX65566 FKP65566:FKT65566 FUL65566:FUP65566 GEH65566:GEL65566 GOD65566:GOH65566 GXZ65566:GYD65566 HHV65566:HHZ65566 HRR65566:HRV65566 IBN65566:IBR65566 ILJ65566:ILN65566 IVF65566:IVJ65566 JFB65566:JFF65566 JOX65566:JPB65566 JYT65566:JYX65566 KIP65566:KIT65566 KSL65566:KSP65566 LCH65566:LCL65566 LMD65566:LMH65566 LVZ65566:LWD65566 MFV65566:MFZ65566 MPR65566:MPV65566 MZN65566:MZR65566 NJJ65566:NJN65566 NTF65566:NTJ65566 ODB65566:ODF65566 OMX65566:ONB65566 OWT65566:OWX65566 PGP65566:PGT65566 PQL65566:PQP65566 QAH65566:QAL65566 QKD65566:QKH65566 QTZ65566:QUD65566 RDV65566:RDZ65566 RNR65566:RNV65566 RXN65566:RXR65566 SHJ65566:SHN65566 SRF65566:SRJ65566 TBB65566:TBF65566 TKX65566:TLB65566 TUT65566:TUX65566 UEP65566:UET65566 UOL65566:UOP65566 UYH65566:UYL65566 VID65566:VIH65566 VRZ65566:VSD65566 WBV65566:WBZ65566 WLR65566:WLV65566 WVN65566:WVR65566 F131102:J131102 JB131102:JF131102 SX131102:TB131102 ACT131102:ACX131102 AMP131102:AMT131102 AWL131102:AWP131102 BGH131102:BGL131102 BQD131102:BQH131102 BZZ131102:CAD131102 CJV131102:CJZ131102 CTR131102:CTV131102 DDN131102:DDR131102 DNJ131102:DNN131102 DXF131102:DXJ131102 EHB131102:EHF131102 EQX131102:ERB131102 FAT131102:FAX131102 FKP131102:FKT131102 FUL131102:FUP131102 GEH131102:GEL131102 GOD131102:GOH131102 GXZ131102:GYD131102 HHV131102:HHZ131102 HRR131102:HRV131102 IBN131102:IBR131102 ILJ131102:ILN131102 IVF131102:IVJ131102 JFB131102:JFF131102 JOX131102:JPB131102 JYT131102:JYX131102 KIP131102:KIT131102 KSL131102:KSP131102 LCH131102:LCL131102 LMD131102:LMH131102 LVZ131102:LWD131102 MFV131102:MFZ131102 MPR131102:MPV131102 MZN131102:MZR131102 NJJ131102:NJN131102 NTF131102:NTJ131102 ODB131102:ODF131102 OMX131102:ONB131102 OWT131102:OWX131102 PGP131102:PGT131102 PQL131102:PQP131102 QAH131102:QAL131102 QKD131102:QKH131102 QTZ131102:QUD131102 RDV131102:RDZ131102 RNR131102:RNV131102 RXN131102:RXR131102 SHJ131102:SHN131102 SRF131102:SRJ131102 TBB131102:TBF131102 TKX131102:TLB131102 TUT131102:TUX131102 UEP131102:UET131102 UOL131102:UOP131102 UYH131102:UYL131102 VID131102:VIH131102 VRZ131102:VSD131102 WBV131102:WBZ131102 WLR131102:WLV131102 WVN131102:WVR131102 F196638:J196638 JB196638:JF196638 SX196638:TB196638 ACT196638:ACX196638 AMP196638:AMT196638 AWL196638:AWP196638 BGH196638:BGL196638 BQD196638:BQH196638 BZZ196638:CAD196638 CJV196638:CJZ196638 CTR196638:CTV196638 DDN196638:DDR196638 DNJ196638:DNN196638 DXF196638:DXJ196638 EHB196638:EHF196638 EQX196638:ERB196638 FAT196638:FAX196638 FKP196638:FKT196638 FUL196638:FUP196638 GEH196638:GEL196638 GOD196638:GOH196638 GXZ196638:GYD196638 HHV196638:HHZ196638 HRR196638:HRV196638 IBN196638:IBR196638 ILJ196638:ILN196638 IVF196638:IVJ196638 JFB196638:JFF196638 JOX196638:JPB196638 JYT196638:JYX196638 KIP196638:KIT196638 KSL196638:KSP196638 LCH196638:LCL196638 LMD196638:LMH196638 LVZ196638:LWD196638 MFV196638:MFZ196638 MPR196638:MPV196638 MZN196638:MZR196638 NJJ196638:NJN196638 NTF196638:NTJ196638 ODB196638:ODF196638 OMX196638:ONB196638 OWT196638:OWX196638 PGP196638:PGT196638 PQL196638:PQP196638 QAH196638:QAL196638 QKD196638:QKH196638 QTZ196638:QUD196638 RDV196638:RDZ196638 RNR196638:RNV196638 RXN196638:RXR196638 SHJ196638:SHN196638 SRF196638:SRJ196638 TBB196638:TBF196638 TKX196638:TLB196638 TUT196638:TUX196638 UEP196638:UET196638 UOL196638:UOP196638 UYH196638:UYL196638 VID196638:VIH196638 VRZ196638:VSD196638 WBV196638:WBZ196638 WLR196638:WLV196638 WVN196638:WVR196638 F262174:J262174 JB262174:JF262174 SX262174:TB262174 ACT262174:ACX262174 AMP262174:AMT262174 AWL262174:AWP262174 BGH262174:BGL262174 BQD262174:BQH262174 BZZ262174:CAD262174 CJV262174:CJZ262174 CTR262174:CTV262174 DDN262174:DDR262174 DNJ262174:DNN262174 DXF262174:DXJ262174 EHB262174:EHF262174 EQX262174:ERB262174 FAT262174:FAX262174 FKP262174:FKT262174 FUL262174:FUP262174 GEH262174:GEL262174 GOD262174:GOH262174 GXZ262174:GYD262174 HHV262174:HHZ262174 HRR262174:HRV262174 IBN262174:IBR262174 ILJ262174:ILN262174 IVF262174:IVJ262174 JFB262174:JFF262174 JOX262174:JPB262174 JYT262174:JYX262174 KIP262174:KIT262174 KSL262174:KSP262174 LCH262174:LCL262174 LMD262174:LMH262174 LVZ262174:LWD262174 MFV262174:MFZ262174 MPR262174:MPV262174 MZN262174:MZR262174 NJJ262174:NJN262174 NTF262174:NTJ262174 ODB262174:ODF262174 OMX262174:ONB262174 OWT262174:OWX262174 PGP262174:PGT262174 PQL262174:PQP262174 QAH262174:QAL262174 QKD262174:QKH262174 QTZ262174:QUD262174 RDV262174:RDZ262174 RNR262174:RNV262174 RXN262174:RXR262174 SHJ262174:SHN262174 SRF262174:SRJ262174 TBB262174:TBF262174 TKX262174:TLB262174 TUT262174:TUX262174 UEP262174:UET262174 UOL262174:UOP262174 UYH262174:UYL262174 VID262174:VIH262174 VRZ262174:VSD262174 WBV262174:WBZ262174 WLR262174:WLV262174 WVN262174:WVR262174 F327710:J327710 JB327710:JF327710 SX327710:TB327710 ACT327710:ACX327710 AMP327710:AMT327710 AWL327710:AWP327710 BGH327710:BGL327710 BQD327710:BQH327710 BZZ327710:CAD327710 CJV327710:CJZ327710 CTR327710:CTV327710 DDN327710:DDR327710 DNJ327710:DNN327710 DXF327710:DXJ327710 EHB327710:EHF327710 EQX327710:ERB327710 FAT327710:FAX327710 FKP327710:FKT327710 FUL327710:FUP327710 GEH327710:GEL327710 GOD327710:GOH327710 GXZ327710:GYD327710 HHV327710:HHZ327710 HRR327710:HRV327710 IBN327710:IBR327710 ILJ327710:ILN327710 IVF327710:IVJ327710 JFB327710:JFF327710 JOX327710:JPB327710 JYT327710:JYX327710 KIP327710:KIT327710 KSL327710:KSP327710 LCH327710:LCL327710 LMD327710:LMH327710 LVZ327710:LWD327710 MFV327710:MFZ327710 MPR327710:MPV327710 MZN327710:MZR327710 NJJ327710:NJN327710 NTF327710:NTJ327710 ODB327710:ODF327710 OMX327710:ONB327710 OWT327710:OWX327710 PGP327710:PGT327710 PQL327710:PQP327710 QAH327710:QAL327710 QKD327710:QKH327710 QTZ327710:QUD327710 RDV327710:RDZ327710 RNR327710:RNV327710 RXN327710:RXR327710 SHJ327710:SHN327710 SRF327710:SRJ327710 TBB327710:TBF327710 TKX327710:TLB327710 TUT327710:TUX327710 UEP327710:UET327710 UOL327710:UOP327710 UYH327710:UYL327710 VID327710:VIH327710 VRZ327710:VSD327710 WBV327710:WBZ327710 WLR327710:WLV327710 WVN327710:WVR327710 F393246:J393246 JB393246:JF393246 SX393246:TB393246 ACT393246:ACX393246 AMP393246:AMT393246 AWL393246:AWP393246 BGH393246:BGL393246 BQD393246:BQH393246 BZZ393246:CAD393246 CJV393246:CJZ393246 CTR393246:CTV393246 DDN393246:DDR393246 DNJ393246:DNN393246 DXF393246:DXJ393246 EHB393246:EHF393246 EQX393246:ERB393246 FAT393246:FAX393246 FKP393246:FKT393246 FUL393246:FUP393246 GEH393246:GEL393246 GOD393246:GOH393246 GXZ393246:GYD393246 HHV393246:HHZ393246 HRR393246:HRV393246 IBN393246:IBR393246 ILJ393246:ILN393246 IVF393246:IVJ393246 JFB393246:JFF393246 JOX393246:JPB393246 JYT393246:JYX393246 KIP393246:KIT393246 KSL393246:KSP393246 LCH393246:LCL393246 LMD393246:LMH393246 LVZ393246:LWD393246 MFV393246:MFZ393246 MPR393246:MPV393246 MZN393246:MZR393246 NJJ393246:NJN393246 NTF393246:NTJ393246 ODB393246:ODF393246 OMX393246:ONB393246 OWT393246:OWX393246 PGP393246:PGT393246 PQL393246:PQP393246 QAH393246:QAL393246 QKD393246:QKH393246 QTZ393246:QUD393246 RDV393246:RDZ393246 RNR393246:RNV393246 RXN393246:RXR393246 SHJ393246:SHN393246 SRF393246:SRJ393246 TBB393246:TBF393246 TKX393246:TLB393246 TUT393246:TUX393246 UEP393246:UET393246 UOL393246:UOP393246 UYH393246:UYL393246 VID393246:VIH393246 VRZ393246:VSD393246 WBV393246:WBZ393246 WLR393246:WLV393246 WVN393246:WVR393246 F458782:J458782 JB458782:JF458782 SX458782:TB458782 ACT458782:ACX458782 AMP458782:AMT458782 AWL458782:AWP458782 BGH458782:BGL458782 BQD458782:BQH458782 BZZ458782:CAD458782 CJV458782:CJZ458782 CTR458782:CTV458782 DDN458782:DDR458782 DNJ458782:DNN458782 DXF458782:DXJ458782 EHB458782:EHF458782 EQX458782:ERB458782 FAT458782:FAX458782 FKP458782:FKT458782 FUL458782:FUP458782 GEH458782:GEL458782 GOD458782:GOH458782 GXZ458782:GYD458782 HHV458782:HHZ458782 HRR458782:HRV458782 IBN458782:IBR458782 ILJ458782:ILN458782 IVF458782:IVJ458782 JFB458782:JFF458782 JOX458782:JPB458782 JYT458782:JYX458782 KIP458782:KIT458782 KSL458782:KSP458782 LCH458782:LCL458782 LMD458782:LMH458782 LVZ458782:LWD458782 MFV458782:MFZ458782 MPR458782:MPV458782 MZN458782:MZR458782 NJJ458782:NJN458782 NTF458782:NTJ458782 ODB458782:ODF458782 OMX458782:ONB458782 OWT458782:OWX458782 PGP458782:PGT458782 PQL458782:PQP458782 QAH458782:QAL458782 QKD458782:QKH458782 QTZ458782:QUD458782 RDV458782:RDZ458782 RNR458782:RNV458782 RXN458782:RXR458782 SHJ458782:SHN458782 SRF458782:SRJ458782 TBB458782:TBF458782 TKX458782:TLB458782 TUT458782:TUX458782 UEP458782:UET458782 UOL458782:UOP458782 UYH458782:UYL458782 VID458782:VIH458782 VRZ458782:VSD458782 WBV458782:WBZ458782 WLR458782:WLV458782 WVN458782:WVR458782 F524318:J524318 JB524318:JF524318 SX524318:TB524318 ACT524318:ACX524318 AMP524318:AMT524318 AWL524318:AWP524318 BGH524318:BGL524318 BQD524318:BQH524318 BZZ524318:CAD524318 CJV524318:CJZ524318 CTR524318:CTV524318 DDN524318:DDR524318 DNJ524318:DNN524318 DXF524318:DXJ524318 EHB524318:EHF524318 EQX524318:ERB524318 FAT524318:FAX524318 FKP524318:FKT524318 FUL524318:FUP524318 GEH524318:GEL524318 GOD524318:GOH524318 GXZ524318:GYD524318 HHV524318:HHZ524318 HRR524318:HRV524318 IBN524318:IBR524318 ILJ524318:ILN524318 IVF524318:IVJ524318 JFB524318:JFF524318 JOX524318:JPB524318 JYT524318:JYX524318 KIP524318:KIT524318 KSL524318:KSP524318 LCH524318:LCL524318 LMD524318:LMH524318 LVZ524318:LWD524318 MFV524318:MFZ524318 MPR524318:MPV524318 MZN524318:MZR524318 NJJ524318:NJN524318 NTF524318:NTJ524318 ODB524318:ODF524318 OMX524318:ONB524318 OWT524318:OWX524318 PGP524318:PGT524318 PQL524318:PQP524318 QAH524318:QAL524318 QKD524318:QKH524318 QTZ524318:QUD524318 RDV524318:RDZ524318 RNR524318:RNV524318 RXN524318:RXR524318 SHJ524318:SHN524318 SRF524318:SRJ524318 TBB524318:TBF524318 TKX524318:TLB524318 TUT524318:TUX524318 UEP524318:UET524318 UOL524318:UOP524318 UYH524318:UYL524318 VID524318:VIH524318 VRZ524318:VSD524318 WBV524318:WBZ524318 WLR524318:WLV524318 WVN524318:WVR524318 F589854:J589854 JB589854:JF589854 SX589854:TB589854 ACT589854:ACX589854 AMP589854:AMT589854 AWL589854:AWP589854 BGH589854:BGL589854 BQD589854:BQH589854 BZZ589854:CAD589854 CJV589854:CJZ589854 CTR589854:CTV589854 DDN589854:DDR589854 DNJ589854:DNN589854 DXF589854:DXJ589854 EHB589854:EHF589854 EQX589854:ERB589854 FAT589854:FAX589854 FKP589854:FKT589854 FUL589854:FUP589854 GEH589854:GEL589854 GOD589854:GOH589854 GXZ589854:GYD589854 HHV589854:HHZ589854 HRR589854:HRV589854 IBN589854:IBR589854 ILJ589854:ILN589854 IVF589854:IVJ589854 JFB589854:JFF589854 JOX589854:JPB589854 JYT589854:JYX589854 KIP589854:KIT589854 KSL589854:KSP589854 LCH589854:LCL589854 LMD589854:LMH589854 LVZ589854:LWD589854 MFV589854:MFZ589854 MPR589854:MPV589854 MZN589854:MZR589854 NJJ589854:NJN589854 NTF589854:NTJ589854 ODB589854:ODF589854 OMX589854:ONB589854 OWT589854:OWX589854 PGP589854:PGT589854 PQL589854:PQP589854 QAH589854:QAL589854 QKD589854:QKH589854 QTZ589854:QUD589854 RDV589854:RDZ589854 RNR589854:RNV589854 RXN589854:RXR589854 SHJ589854:SHN589854 SRF589854:SRJ589854 TBB589854:TBF589854 TKX589854:TLB589854 TUT589854:TUX589854 UEP589854:UET589854 UOL589854:UOP589854 UYH589854:UYL589854 VID589854:VIH589854 VRZ589854:VSD589854 WBV589854:WBZ589854 WLR589854:WLV589854 WVN589854:WVR589854 F655390:J655390 JB655390:JF655390 SX655390:TB655390 ACT655390:ACX655390 AMP655390:AMT655390 AWL655390:AWP655390 BGH655390:BGL655390 BQD655390:BQH655390 BZZ655390:CAD655390 CJV655390:CJZ655390 CTR655390:CTV655390 DDN655390:DDR655390 DNJ655390:DNN655390 DXF655390:DXJ655390 EHB655390:EHF655390 EQX655390:ERB655390 FAT655390:FAX655390 FKP655390:FKT655390 FUL655390:FUP655390 GEH655390:GEL655390 GOD655390:GOH655390 GXZ655390:GYD655390 HHV655390:HHZ655390 HRR655390:HRV655390 IBN655390:IBR655390 ILJ655390:ILN655390 IVF655390:IVJ655390 JFB655390:JFF655390 JOX655390:JPB655390 JYT655390:JYX655390 KIP655390:KIT655390 KSL655390:KSP655390 LCH655390:LCL655390 LMD655390:LMH655390 LVZ655390:LWD655390 MFV655390:MFZ655390 MPR655390:MPV655390 MZN655390:MZR655390 NJJ655390:NJN655390 NTF655390:NTJ655390 ODB655390:ODF655390 OMX655390:ONB655390 OWT655390:OWX655390 PGP655390:PGT655390 PQL655390:PQP655390 QAH655390:QAL655390 QKD655390:QKH655390 QTZ655390:QUD655390 RDV655390:RDZ655390 RNR655390:RNV655390 RXN655390:RXR655390 SHJ655390:SHN655390 SRF655390:SRJ655390 TBB655390:TBF655390 TKX655390:TLB655390 TUT655390:TUX655390 UEP655390:UET655390 UOL655390:UOP655390 UYH655390:UYL655390 VID655390:VIH655390 VRZ655390:VSD655390 WBV655390:WBZ655390 WLR655390:WLV655390 WVN655390:WVR655390 F720926:J720926 JB720926:JF720926 SX720926:TB720926 ACT720926:ACX720926 AMP720926:AMT720926 AWL720926:AWP720926 BGH720926:BGL720926 BQD720926:BQH720926 BZZ720926:CAD720926 CJV720926:CJZ720926 CTR720926:CTV720926 DDN720926:DDR720926 DNJ720926:DNN720926 DXF720926:DXJ720926 EHB720926:EHF720926 EQX720926:ERB720926 FAT720926:FAX720926 FKP720926:FKT720926 FUL720926:FUP720926 GEH720926:GEL720926 GOD720926:GOH720926 GXZ720926:GYD720926 HHV720926:HHZ720926 HRR720926:HRV720926 IBN720926:IBR720926 ILJ720926:ILN720926 IVF720926:IVJ720926 JFB720926:JFF720926 JOX720926:JPB720926 JYT720926:JYX720926 KIP720926:KIT720926 KSL720926:KSP720926 LCH720926:LCL720926 LMD720926:LMH720926 LVZ720926:LWD720926 MFV720926:MFZ720926 MPR720926:MPV720926 MZN720926:MZR720926 NJJ720926:NJN720926 NTF720926:NTJ720926 ODB720926:ODF720926 OMX720926:ONB720926 OWT720926:OWX720926 PGP720926:PGT720926 PQL720926:PQP720926 QAH720926:QAL720926 QKD720926:QKH720926 QTZ720926:QUD720926 RDV720926:RDZ720926 RNR720926:RNV720926 RXN720926:RXR720926 SHJ720926:SHN720926 SRF720926:SRJ720926 TBB720926:TBF720926 TKX720926:TLB720926 TUT720926:TUX720926 UEP720926:UET720926 UOL720926:UOP720926 UYH720926:UYL720926 VID720926:VIH720926 VRZ720926:VSD720926 WBV720926:WBZ720926 WLR720926:WLV720926 WVN720926:WVR720926 F786462:J786462 JB786462:JF786462 SX786462:TB786462 ACT786462:ACX786462 AMP786462:AMT786462 AWL786462:AWP786462 BGH786462:BGL786462 BQD786462:BQH786462 BZZ786462:CAD786462 CJV786462:CJZ786462 CTR786462:CTV786462 DDN786462:DDR786462 DNJ786462:DNN786462 DXF786462:DXJ786462 EHB786462:EHF786462 EQX786462:ERB786462 FAT786462:FAX786462 FKP786462:FKT786462 FUL786462:FUP786462 GEH786462:GEL786462 GOD786462:GOH786462 GXZ786462:GYD786462 HHV786462:HHZ786462 HRR786462:HRV786462 IBN786462:IBR786462 ILJ786462:ILN786462 IVF786462:IVJ786462 JFB786462:JFF786462 JOX786462:JPB786462 JYT786462:JYX786462 KIP786462:KIT786462 KSL786462:KSP786462 LCH786462:LCL786462 LMD786462:LMH786462 LVZ786462:LWD786462 MFV786462:MFZ786462 MPR786462:MPV786462 MZN786462:MZR786462 NJJ786462:NJN786462 NTF786462:NTJ786462 ODB786462:ODF786462 OMX786462:ONB786462 OWT786462:OWX786462 PGP786462:PGT786462 PQL786462:PQP786462 QAH786462:QAL786462 QKD786462:QKH786462 QTZ786462:QUD786462 RDV786462:RDZ786462 RNR786462:RNV786462 RXN786462:RXR786462 SHJ786462:SHN786462 SRF786462:SRJ786462 TBB786462:TBF786462 TKX786462:TLB786462 TUT786462:TUX786462 UEP786462:UET786462 UOL786462:UOP786462 UYH786462:UYL786462 VID786462:VIH786462 VRZ786462:VSD786462 WBV786462:WBZ786462 WLR786462:WLV786462 WVN786462:WVR786462 F851998:J851998 JB851998:JF851998 SX851998:TB851998 ACT851998:ACX851998 AMP851998:AMT851998 AWL851998:AWP851998 BGH851998:BGL851998 BQD851998:BQH851998 BZZ851998:CAD851998 CJV851998:CJZ851998 CTR851998:CTV851998 DDN851998:DDR851998 DNJ851998:DNN851998 DXF851998:DXJ851998 EHB851998:EHF851998 EQX851998:ERB851998 FAT851998:FAX851998 FKP851998:FKT851998 FUL851998:FUP851998 GEH851998:GEL851998 GOD851998:GOH851998 GXZ851998:GYD851998 HHV851998:HHZ851998 HRR851998:HRV851998 IBN851998:IBR851998 ILJ851998:ILN851998 IVF851998:IVJ851998 JFB851998:JFF851998 JOX851998:JPB851998 JYT851998:JYX851998 KIP851998:KIT851998 KSL851998:KSP851998 LCH851998:LCL851998 LMD851998:LMH851998 LVZ851998:LWD851998 MFV851998:MFZ851998 MPR851998:MPV851998 MZN851998:MZR851998 NJJ851998:NJN851998 NTF851998:NTJ851998 ODB851998:ODF851998 OMX851998:ONB851998 OWT851998:OWX851998 PGP851998:PGT851998 PQL851998:PQP851998 QAH851998:QAL851998 QKD851998:QKH851998 QTZ851998:QUD851998 RDV851998:RDZ851998 RNR851998:RNV851998 RXN851998:RXR851998 SHJ851998:SHN851998 SRF851998:SRJ851998 TBB851998:TBF851998 TKX851998:TLB851998 TUT851998:TUX851998 UEP851998:UET851998 UOL851998:UOP851998 UYH851998:UYL851998 VID851998:VIH851998 VRZ851998:VSD851998 WBV851998:WBZ851998 WLR851998:WLV851998 WVN851998:WVR851998 F917534:J917534 JB917534:JF917534 SX917534:TB917534 ACT917534:ACX917534 AMP917534:AMT917534 AWL917534:AWP917534 BGH917534:BGL917534 BQD917534:BQH917534 BZZ917534:CAD917534 CJV917534:CJZ917534 CTR917534:CTV917534 DDN917534:DDR917534 DNJ917534:DNN917534 DXF917534:DXJ917534 EHB917534:EHF917534 EQX917534:ERB917534 FAT917534:FAX917534 FKP917534:FKT917534 FUL917534:FUP917534 GEH917534:GEL917534 GOD917534:GOH917534 GXZ917534:GYD917534 HHV917534:HHZ917534 HRR917534:HRV917534 IBN917534:IBR917534 ILJ917534:ILN917534 IVF917534:IVJ917534 JFB917534:JFF917534 JOX917534:JPB917534 JYT917534:JYX917534 KIP917534:KIT917534 KSL917534:KSP917534 LCH917534:LCL917534 LMD917534:LMH917534 LVZ917534:LWD917534 MFV917534:MFZ917534 MPR917534:MPV917534 MZN917534:MZR917534 NJJ917534:NJN917534 NTF917534:NTJ917534 ODB917534:ODF917534 OMX917534:ONB917534 OWT917534:OWX917534 PGP917534:PGT917534 PQL917534:PQP917534 QAH917534:QAL917534 QKD917534:QKH917534 QTZ917534:QUD917534 RDV917534:RDZ917534 RNR917534:RNV917534 RXN917534:RXR917534 SHJ917534:SHN917534 SRF917534:SRJ917534 TBB917534:TBF917534 TKX917534:TLB917534 TUT917534:TUX917534 UEP917534:UET917534 UOL917534:UOP917534 UYH917534:UYL917534 VID917534:VIH917534 VRZ917534:VSD917534 WBV917534:WBZ917534 WLR917534:WLV917534 WVN917534:WVR917534 F983070:J983070 JB983070:JF983070 SX983070:TB983070 ACT983070:ACX983070 AMP983070:AMT983070 AWL983070:AWP983070 BGH983070:BGL983070 BQD983070:BQH983070 BZZ983070:CAD983070 CJV983070:CJZ983070 CTR983070:CTV983070 DDN983070:DDR983070 DNJ983070:DNN983070 DXF983070:DXJ983070 EHB983070:EHF983070 EQX983070:ERB983070 FAT983070:FAX983070 FKP983070:FKT983070 FUL983070:FUP983070 GEH983070:GEL983070 GOD983070:GOH983070 GXZ983070:GYD983070 HHV983070:HHZ983070 HRR983070:HRV983070 IBN983070:IBR983070 ILJ983070:ILN983070 IVF983070:IVJ983070 JFB983070:JFF983070 JOX983070:JPB983070 JYT983070:JYX983070 KIP983070:KIT983070 KSL983070:KSP983070 LCH983070:LCL983070 LMD983070:LMH983070 LVZ983070:LWD983070 MFV983070:MFZ983070 MPR983070:MPV983070 MZN983070:MZR983070 NJJ983070:NJN983070 NTF983070:NTJ983070 ODB983070:ODF983070 OMX983070:ONB983070 OWT983070:OWX983070 PGP983070:PGT983070 PQL983070:PQP983070 QAH983070:QAL983070 QKD983070:QKH983070 QTZ983070:QUD983070 RDV983070:RDZ983070 RNR983070:RNV983070 RXN983070:RXR983070 SHJ983070:SHN983070 SRF983070:SRJ983070 TBB983070:TBF983070 TKX983070:TLB983070 TUT983070:TUX983070 UEP983070:UET983070 UOL983070:UOP983070 UYH983070:UYL983070 VID983070:VIH983070 VRZ983070:VSD983070 WBV983070:WBZ983070 WLR983070:WLV983070 WVN983070:WVR983070 F31:K31 JB31:JG31 SX31:TC31 ACT31:ACY31 AMP31:AMU31 AWL31:AWQ31 BGH31:BGM31 BQD31:BQI31 BZZ31:CAE31 CJV31:CKA31 CTR31:CTW31 DDN31:DDS31 DNJ31:DNO31 DXF31:DXK31 EHB31:EHG31 EQX31:ERC31 FAT31:FAY31 FKP31:FKU31 FUL31:FUQ31 GEH31:GEM31 GOD31:GOI31 GXZ31:GYE31 HHV31:HIA31 HRR31:HRW31 IBN31:IBS31 ILJ31:ILO31 IVF31:IVK31 JFB31:JFG31 JOX31:JPC31 JYT31:JYY31 KIP31:KIU31 KSL31:KSQ31 LCH31:LCM31 LMD31:LMI31 LVZ31:LWE31 MFV31:MGA31 MPR31:MPW31 MZN31:MZS31 NJJ31:NJO31 NTF31:NTK31 ODB31:ODG31 OMX31:ONC31 OWT31:OWY31 PGP31:PGU31 PQL31:PQQ31 QAH31:QAM31 QKD31:QKI31 QTZ31:QUE31 RDV31:REA31 RNR31:RNW31 RXN31:RXS31 SHJ31:SHO31 SRF31:SRK31 TBB31:TBG31 TKX31:TLC31 TUT31:TUY31 UEP31:UEU31 UOL31:UOQ31 UYH31:UYM31 VID31:VII31 VRZ31:VSE31 WBV31:WCA31 WLR31:WLW31 WVN31:WVS31 F65567:K65567 JB65567:JG65567 SX65567:TC65567 ACT65567:ACY65567 AMP65567:AMU65567 AWL65567:AWQ65567 BGH65567:BGM65567 BQD65567:BQI65567 BZZ65567:CAE65567 CJV65567:CKA65567 CTR65567:CTW65567 DDN65567:DDS65567 DNJ65567:DNO65567 DXF65567:DXK65567 EHB65567:EHG65567 EQX65567:ERC65567 FAT65567:FAY65567 FKP65567:FKU65567 FUL65567:FUQ65567 GEH65567:GEM65567 GOD65567:GOI65567 GXZ65567:GYE65567 HHV65567:HIA65567 HRR65567:HRW65567 IBN65567:IBS65567 ILJ65567:ILO65567 IVF65567:IVK65567 JFB65567:JFG65567 JOX65567:JPC65567 JYT65567:JYY65567 KIP65567:KIU65567 KSL65567:KSQ65567 LCH65567:LCM65567 LMD65567:LMI65567 LVZ65567:LWE65567 MFV65567:MGA65567 MPR65567:MPW65567 MZN65567:MZS65567 NJJ65567:NJO65567 NTF65567:NTK65567 ODB65567:ODG65567 OMX65567:ONC65567 OWT65567:OWY65567 PGP65567:PGU65567 PQL65567:PQQ65567 QAH65567:QAM65567 QKD65567:QKI65567 QTZ65567:QUE65567 RDV65567:REA65567 RNR65567:RNW65567 RXN65567:RXS65567 SHJ65567:SHO65567 SRF65567:SRK65567 TBB65567:TBG65567 TKX65567:TLC65567 TUT65567:TUY65567 UEP65567:UEU65567 UOL65567:UOQ65567 UYH65567:UYM65567 VID65567:VII65567 VRZ65567:VSE65567 WBV65567:WCA65567 WLR65567:WLW65567 WVN65567:WVS65567 F131103:K131103 JB131103:JG131103 SX131103:TC131103 ACT131103:ACY131103 AMP131103:AMU131103 AWL131103:AWQ131103 BGH131103:BGM131103 BQD131103:BQI131103 BZZ131103:CAE131103 CJV131103:CKA131103 CTR131103:CTW131103 DDN131103:DDS131103 DNJ131103:DNO131103 DXF131103:DXK131103 EHB131103:EHG131103 EQX131103:ERC131103 FAT131103:FAY131103 FKP131103:FKU131103 FUL131103:FUQ131103 GEH131103:GEM131103 GOD131103:GOI131103 GXZ131103:GYE131103 HHV131103:HIA131103 HRR131103:HRW131103 IBN131103:IBS131103 ILJ131103:ILO131103 IVF131103:IVK131103 JFB131103:JFG131103 JOX131103:JPC131103 JYT131103:JYY131103 KIP131103:KIU131103 KSL131103:KSQ131103 LCH131103:LCM131103 LMD131103:LMI131103 LVZ131103:LWE131103 MFV131103:MGA131103 MPR131103:MPW131103 MZN131103:MZS131103 NJJ131103:NJO131103 NTF131103:NTK131103 ODB131103:ODG131103 OMX131103:ONC131103 OWT131103:OWY131103 PGP131103:PGU131103 PQL131103:PQQ131103 QAH131103:QAM131103 QKD131103:QKI131103 QTZ131103:QUE131103 RDV131103:REA131103 RNR131103:RNW131103 RXN131103:RXS131103 SHJ131103:SHO131103 SRF131103:SRK131103 TBB131103:TBG131103 TKX131103:TLC131103 TUT131103:TUY131103 UEP131103:UEU131103 UOL131103:UOQ131103 UYH131103:UYM131103 VID131103:VII131103 VRZ131103:VSE131103 WBV131103:WCA131103 WLR131103:WLW131103 WVN131103:WVS131103 F196639:K196639 JB196639:JG196639 SX196639:TC196639 ACT196639:ACY196639 AMP196639:AMU196639 AWL196639:AWQ196639 BGH196639:BGM196639 BQD196639:BQI196639 BZZ196639:CAE196639 CJV196639:CKA196639 CTR196639:CTW196639 DDN196639:DDS196639 DNJ196639:DNO196639 DXF196639:DXK196639 EHB196639:EHG196639 EQX196639:ERC196639 FAT196639:FAY196639 FKP196639:FKU196639 FUL196639:FUQ196639 GEH196639:GEM196639 GOD196639:GOI196639 GXZ196639:GYE196639 HHV196639:HIA196639 HRR196639:HRW196639 IBN196639:IBS196639 ILJ196639:ILO196639 IVF196639:IVK196639 JFB196639:JFG196639 JOX196639:JPC196639 JYT196639:JYY196639 KIP196639:KIU196639 KSL196639:KSQ196639 LCH196639:LCM196639 LMD196639:LMI196639 LVZ196639:LWE196639 MFV196639:MGA196639 MPR196639:MPW196639 MZN196639:MZS196639 NJJ196639:NJO196639 NTF196639:NTK196639 ODB196639:ODG196639 OMX196639:ONC196639 OWT196639:OWY196639 PGP196639:PGU196639 PQL196639:PQQ196639 QAH196639:QAM196639 QKD196639:QKI196639 QTZ196639:QUE196639 RDV196639:REA196639 RNR196639:RNW196639 RXN196639:RXS196639 SHJ196639:SHO196639 SRF196639:SRK196639 TBB196639:TBG196639 TKX196639:TLC196639 TUT196639:TUY196639 UEP196639:UEU196639 UOL196639:UOQ196639 UYH196639:UYM196639 VID196639:VII196639 VRZ196639:VSE196639 WBV196639:WCA196639 WLR196639:WLW196639 WVN196639:WVS196639 F262175:K262175 JB262175:JG262175 SX262175:TC262175 ACT262175:ACY262175 AMP262175:AMU262175 AWL262175:AWQ262175 BGH262175:BGM262175 BQD262175:BQI262175 BZZ262175:CAE262175 CJV262175:CKA262175 CTR262175:CTW262175 DDN262175:DDS262175 DNJ262175:DNO262175 DXF262175:DXK262175 EHB262175:EHG262175 EQX262175:ERC262175 FAT262175:FAY262175 FKP262175:FKU262175 FUL262175:FUQ262175 GEH262175:GEM262175 GOD262175:GOI262175 GXZ262175:GYE262175 HHV262175:HIA262175 HRR262175:HRW262175 IBN262175:IBS262175 ILJ262175:ILO262175 IVF262175:IVK262175 JFB262175:JFG262175 JOX262175:JPC262175 JYT262175:JYY262175 KIP262175:KIU262175 KSL262175:KSQ262175 LCH262175:LCM262175 LMD262175:LMI262175 LVZ262175:LWE262175 MFV262175:MGA262175 MPR262175:MPW262175 MZN262175:MZS262175 NJJ262175:NJO262175 NTF262175:NTK262175 ODB262175:ODG262175 OMX262175:ONC262175 OWT262175:OWY262175 PGP262175:PGU262175 PQL262175:PQQ262175 QAH262175:QAM262175 QKD262175:QKI262175 QTZ262175:QUE262175 RDV262175:REA262175 RNR262175:RNW262175 RXN262175:RXS262175 SHJ262175:SHO262175 SRF262175:SRK262175 TBB262175:TBG262175 TKX262175:TLC262175 TUT262175:TUY262175 UEP262175:UEU262175 UOL262175:UOQ262175 UYH262175:UYM262175 VID262175:VII262175 VRZ262175:VSE262175 WBV262175:WCA262175 WLR262175:WLW262175 WVN262175:WVS262175 F327711:K327711 JB327711:JG327711 SX327711:TC327711 ACT327711:ACY327711 AMP327711:AMU327711 AWL327711:AWQ327711 BGH327711:BGM327711 BQD327711:BQI327711 BZZ327711:CAE327711 CJV327711:CKA327711 CTR327711:CTW327711 DDN327711:DDS327711 DNJ327711:DNO327711 DXF327711:DXK327711 EHB327711:EHG327711 EQX327711:ERC327711 FAT327711:FAY327711 FKP327711:FKU327711 FUL327711:FUQ327711 GEH327711:GEM327711 GOD327711:GOI327711 GXZ327711:GYE327711 HHV327711:HIA327711 HRR327711:HRW327711 IBN327711:IBS327711 ILJ327711:ILO327711 IVF327711:IVK327711 JFB327711:JFG327711 JOX327711:JPC327711 JYT327711:JYY327711 KIP327711:KIU327711 KSL327711:KSQ327711 LCH327711:LCM327711 LMD327711:LMI327711 LVZ327711:LWE327711 MFV327711:MGA327711 MPR327711:MPW327711 MZN327711:MZS327711 NJJ327711:NJO327711 NTF327711:NTK327711 ODB327711:ODG327711 OMX327711:ONC327711 OWT327711:OWY327711 PGP327711:PGU327711 PQL327711:PQQ327711 QAH327711:QAM327711 QKD327711:QKI327711 QTZ327711:QUE327711 RDV327711:REA327711 RNR327711:RNW327711 RXN327711:RXS327711 SHJ327711:SHO327711 SRF327711:SRK327711 TBB327711:TBG327711 TKX327711:TLC327711 TUT327711:TUY327711 UEP327711:UEU327711 UOL327711:UOQ327711 UYH327711:UYM327711 VID327711:VII327711 VRZ327711:VSE327711 WBV327711:WCA327711 WLR327711:WLW327711 WVN327711:WVS327711 F393247:K393247 JB393247:JG393247 SX393247:TC393247 ACT393247:ACY393247 AMP393247:AMU393247 AWL393247:AWQ393247 BGH393247:BGM393247 BQD393247:BQI393247 BZZ393247:CAE393247 CJV393247:CKA393247 CTR393247:CTW393247 DDN393247:DDS393247 DNJ393247:DNO393247 DXF393247:DXK393247 EHB393247:EHG393247 EQX393247:ERC393247 FAT393247:FAY393247 FKP393247:FKU393247 FUL393247:FUQ393247 GEH393247:GEM393247 GOD393247:GOI393247 GXZ393247:GYE393247 HHV393247:HIA393247 HRR393247:HRW393247 IBN393247:IBS393247 ILJ393247:ILO393247 IVF393247:IVK393247 JFB393247:JFG393247 JOX393247:JPC393247 JYT393247:JYY393247 KIP393247:KIU393247 KSL393247:KSQ393247 LCH393247:LCM393247 LMD393247:LMI393247 LVZ393247:LWE393247 MFV393247:MGA393247 MPR393247:MPW393247 MZN393247:MZS393247 NJJ393247:NJO393247 NTF393247:NTK393247 ODB393247:ODG393247 OMX393247:ONC393247 OWT393247:OWY393247 PGP393247:PGU393247 PQL393247:PQQ393247 QAH393247:QAM393247 QKD393247:QKI393247 QTZ393247:QUE393247 RDV393247:REA393247 RNR393247:RNW393247 RXN393247:RXS393247 SHJ393247:SHO393247 SRF393247:SRK393247 TBB393247:TBG393247 TKX393247:TLC393247 TUT393247:TUY393247 UEP393247:UEU393247 UOL393247:UOQ393247 UYH393247:UYM393247 VID393247:VII393247 VRZ393247:VSE393247 WBV393247:WCA393247 WLR393247:WLW393247 WVN393247:WVS393247 F458783:K458783 JB458783:JG458783 SX458783:TC458783 ACT458783:ACY458783 AMP458783:AMU458783 AWL458783:AWQ458783 BGH458783:BGM458783 BQD458783:BQI458783 BZZ458783:CAE458783 CJV458783:CKA458783 CTR458783:CTW458783 DDN458783:DDS458783 DNJ458783:DNO458783 DXF458783:DXK458783 EHB458783:EHG458783 EQX458783:ERC458783 FAT458783:FAY458783 FKP458783:FKU458783 FUL458783:FUQ458783 GEH458783:GEM458783 GOD458783:GOI458783 GXZ458783:GYE458783 HHV458783:HIA458783 HRR458783:HRW458783 IBN458783:IBS458783 ILJ458783:ILO458783 IVF458783:IVK458783 JFB458783:JFG458783 JOX458783:JPC458783 JYT458783:JYY458783 KIP458783:KIU458783 KSL458783:KSQ458783 LCH458783:LCM458783 LMD458783:LMI458783 LVZ458783:LWE458783 MFV458783:MGA458783 MPR458783:MPW458783 MZN458783:MZS458783 NJJ458783:NJO458783 NTF458783:NTK458783 ODB458783:ODG458783 OMX458783:ONC458783 OWT458783:OWY458783 PGP458783:PGU458783 PQL458783:PQQ458783 QAH458783:QAM458783 QKD458783:QKI458783 QTZ458783:QUE458783 RDV458783:REA458783 RNR458783:RNW458783 RXN458783:RXS458783 SHJ458783:SHO458783 SRF458783:SRK458783 TBB458783:TBG458783 TKX458783:TLC458783 TUT458783:TUY458783 UEP458783:UEU458783 UOL458783:UOQ458783 UYH458783:UYM458783 VID458783:VII458783 VRZ458783:VSE458783 WBV458783:WCA458783 WLR458783:WLW458783 WVN458783:WVS458783 F524319:K524319 JB524319:JG524319 SX524319:TC524319 ACT524319:ACY524319 AMP524319:AMU524319 AWL524319:AWQ524319 BGH524319:BGM524319 BQD524319:BQI524319 BZZ524319:CAE524319 CJV524319:CKA524319 CTR524319:CTW524319 DDN524319:DDS524319 DNJ524319:DNO524319 DXF524319:DXK524319 EHB524319:EHG524319 EQX524319:ERC524319 FAT524319:FAY524319 FKP524319:FKU524319 FUL524319:FUQ524319 GEH524319:GEM524319 GOD524319:GOI524319 GXZ524319:GYE524319 HHV524319:HIA524319 HRR524319:HRW524319 IBN524319:IBS524319 ILJ524319:ILO524319 IVF524319:IVK524319 JFB524319:JFG524319 JOX524319:JPC524319 JYT524319:JYY524319 KIP524319:KIU524319 KSL524319:KSQ524319 LCH524319:LCM524319 LMD524319:LMI524319 LVZ524319:LWE524319 MFV524319:MGA524319 MPR524319:MPW524319 MZN524319:MZS524319 NJJ524319:NJO524319 NTF524319:NTK524319 ODB524319:ODG524319 OMX524319:ONC524319 OWT524319:OWY524319 PGP524319:PGU524319 PQL524319:PQQ524319 QAH524319:QAM524319 QKD524319:QKI524319 QTZ524319:QUE524319 RDV524319:REA524319 RNR524319:RNW524319 RXN524319:RXS524319 SHJ524319:SHO524319 SRF524319:SRK524319 TBB524319:TBG524319 TKX524319:TLC524319 TUT524319:TUY524319 UEP524319:UEU524319 UOL524319:UOQ524319 UYH524319:UYM524319 VID524319:VII524319 VRZ524319:VSE524319 WBV524319:WCA524319 WLR524319:WLW524319 WVN524319:WVS524319 F589855:K589855 JB589855:JG589855 SX589855:TC589855 ACT589855:ACY589855 AMP589855:AMU589855 AWL589855:AWQ589855 BGH589855:BGM589855 BQD589855:BQI589855 BZZ589855:CAE589855 CJV589855:CKA589855 CTR589855:CTW589855 DDN589855:DDS589855 DNJ589855:DNO589855 DXF589855:DXK589855 EHB589855:EHG589855 EQX589855:ERC589855 FAT589855:FAY589855 FKP589855:FKU589855 FUL589855:FUQ589855 GEH589855:GEM589855 GOD589855:GOI589855 GXZ589855:GYE589855 HHV589855:HIA589855 HRR589855:HRW589855 IBN589855:IBS589855 ILJ589855:ILO589855 IVF589855:IVK589855 JFB589855:JFG589855 JOX589855:JPC589855 JYT589855:JYY589855 KIP589855:KIU589855 KSL589855:KSQ589855 LCH589855:LCM589855 LMD589855:LMI589855 LVZ589855:LWE589855 MFV589855:MGA589855 MPR589855:MPW589855 MZN589855:MZS589855 NJJ589855:NJO589855 NTF589855:NTK589855 ODB589855:ODG589855 OMX589855:ONC589855 OWT589855:OWY589855 PGP589855:PGU589855 PQL589855:PQQ589855 QAH589855:QAM589855 QKD589855:QKI589855 QTZ589855:QUE589855 RDV589855:REA589855 RNR589855:RNW589855 RXN589855:RXS589855 SHJ589855:SHO589855 SRF589855:SRK589855 TBB589855:TBG589855 TKX589855:TLC589855 TUT589855:TUY589855 UEP589855:UEU589855 UOL589855:UOQ589855 UYH589855:UYM589855 VID589855:VII589855 VRZ589855:VSE589855 WBV589855:WCA589855 WLR589855:WLW589855 WVN589855:WVS589855 F655391:K655391 JB655391:JG655391 SX655391:TC655391 ACT655391:ACY655391 AMP655391:AMU655391 AWL655391:AWQ655391 BGH655391:BGM655391 BQD655391:BQI655391 BZZ655391:CAE655391 CJV655391:CKA655391 CTR655391:CTW655391 DDN655391:DDS655391 DNJ655391:DNO655391 DXF655391:DXK655391 EHB655391:EHG655391 EQX655391:ERC655391 FAT655391:FAY655391 FKP655391:FKU655391 FUL655391:FUQ655391 GEH655391:GEM655391 GOD655391:GOI655391 GXZ655391:GYE655391 HHV655391:HIA655391 HRR655391:HRW655391 IBN655391:IBS655391 ILJ655391:ILO655391 IVF655391:IVK655391 JFB655391:JFG655391 JOX655391:JPC655391 JYT655391:JYY655391 KIP655391:KIU655391 KSL655391:KSQ655391 LCH655391:LCM655391 LMD655391:LMI655391 LVZ655391:LWE655391 MFV655391:MGA655391 MPR655391:MPW655391 MZN655391:MZS655391 NJJ655391:NJO655391 NTF655391:NTK655391 ODB655391:ODG655391 OMX655391:ONC655391 OWT655391:OWY655391 PGP655391:PGU655391 PQL655391:PQQ655391 QAH655391:QAM655391 QKD655391:QKI655391 QTZ655391:QUE655391 RDV655391:REA655391 RNR655391:RNW655391 RXN655391:RXS655391 SHJ655391:SHO655391 SRF655391:SRK655391 TBB655391:TBG655391 TKX655391:TLC655391 TUT655391:TUY655391 UEP655391:UEU655391 UOL655391:UOQ655391 UYH655391:UYM655391 VID655391:VII655391 VRZ655391:VSE655391 WBV655391:WCA655391 WLR655391:WLW655391 WVN655391:WVS655391 F720927:K720927 JB720927:JG720927 SX720927:TC720927 ACT720927:ACY720927 AMP720927:AMU720927 AWL720927:AWQ720927 BGH720927:BGM720927 BQD720927:BQI720927 BZZ720927:CAE720927 CJV720927:CKA720927 CTR720927:CTW720927 DDN720927:DDS720927 DNJ720927:DNO720927 DXF720927:DXK720927 EHB720927:EHG720927 EQX720927:ERC720927 FAT720927:FAY720927 FKP720927:FKU720927 FUL720927:FUQ720927 GEH720927:GEM720927 GOD720927:GOI720927 GXZ720927:GYE720927 HHV720927:HIA720927 HRR720927:HRW720927 IBN720927:IBS720927 ILJ720927:ILO720927 IVF720927:IVK720927 JFB720927:JFG720927 JOX720927:JPC720927 JYT720927:JYY720927 KIP720927:KIU720927 KSL720927:KSQ720927 LCH720927:LCM720927 LMD720927:LMI720927 LVZ720927:LWE720927 MFV720927:MGA720927 MPR720927:MPW720927 MZN720927:MZS720927 NJJ720927:NJO720927 NTF720927:NTK720927 ODB720927:ODG720927 OMX720927:ONC720927 OWT720927:OWY720927 PGP720927:PGU720927 PQL720927:PQQ720927 QAH720927:QAM720927 QKD720927:QKI720927 QTZ720927:QUE720927 RDV720927:REA720927 RNR720927:RNW720927 RXN720927:RXS720927 SHJ720927:SHO720927 SRF720927:SRK720927 TBB720927:TBG720927 TKX720927:TLC720927 TUT720927:TUY720927 UEP720927:UEU720927 UOL720927:UOQ720927 UYH720927:UYM720927 VID720927:VII720927 VRZ720927:VSE720927 WBV720927:WCA720927 WLR720927:WLW720927 WVN720927:WVS720927 F786463:K786463 JB786463:JG786463 SX786463:TC786463 ACT786463:ACY786463 AMP786463:AMU786463 AWL786463:AWQ786463 BGH786463:BGM786463 BQD786463:BQI786463 BZZ786463:CAE786463 CJV786463:CKA786463 CTR786463:CTW786463 DDN786463:DDS786463 DNJ786463:DNO786463 DXF786463:DXK786463 EHB786463:EHG786463 EQX786463:ERC786463 FAT786463:FAY786463 FKP786463:FKU786463 FUL786463:FUQ786463 GEH786463:GEM786463 GOD786463:GOI786463 GXZ786463:GYE786463 HHV786463:HIA786463 HRR786463:HRW786463 IBN786463:IBS786463 ILJ786463:ILO786463 IVF786463:IVK786463 JFB786463:JFG786463 JOX786463:JPC786463 JYT786463:JYY786463 KIP786463:KIU786463 KSL786463:KSQ786463 LCH786463:LCM786463 LMD786463:LMI786463 LVZ786463:LWE786463 MFV786463:MGA786463 MPR786463:MPW786463 MZN786463:MZS786463 NJJ786463:NJO786463 NTF786463:NTK786463 ODB786463:ODG786463 OMX786463:ONC786463 OWT786463:OWY786463 PGP786463:PGU786463 PQL786463:PQQ786463 QAH786463:QAM786463 QKD786463:QKI786463 QTZ786463:QUE786463 RDV786463:REA786463 RNR786463:RNW786463 RXN786463:RXS786463 SHJ786463:SHO786463 SRF786463:SRK786463 TBB786463:TBG786463 TKX786463:TLC786463 TUT786463:TUY786463 UEP786463:UEU786463 UOL786463:UOQ786463 UYH786463:UYM786463 VID786463:VII786463 VRZ786463:VSE786463 WBV786463:WCA786463 WLR786463:WLW786463 WVN786463:WVS786463 F851999:K851999 JB851999:JG851999 SX851999:TC851999 ACT851999:ACY851999 AMP851999:AMU851999 AWL851999:AWQ851999 BGH851999:BGM851999 BQD851999:BQI851999 BZZ851999:CAE851999 CJV851999:CKA851999 CTR851999:CTW851999 DDN851999:DDS851999 DNJ851999:DNO851999 DXF851999:DXK851999 EHB851999:EHG851999 EQX851999:ERC851999 FAT851999:FAY851999 FKP851999:FKU851999 FUL851999:FUQ851999 GEH851999:GEM851999 GOD851999:GOI851999 GXZ851999:GYE851999 HHV851999:HIA851999 HRR851999:HRW851999 IBN851999:IBS851999 ILJ851999:ILO851999 IVF851999:IVK851999 JFB851999:JFG851999 JOX851999:JPC851999 JYT851999:JYY851999 KIP851999:KIU851999 KSL851999:KSQ851999 LCH851999:LCM851999 LMD851999:LMI851999 LVZ851999:LWE851999 MFV851999:MGA851999 MPR851999:MPW851999 MZN851999:MZS851999 NJJ851999:NJO851999 NTF851999:NTK851999 ODB851999:ODG851999 OMX851999:ONC851999 OWT851999:OWY851999 PGP851999:PGU851999 PQL851999:PQQ851999 QAH851999:QAM851999 QKD851999:QKI851999 QTZ851999:QUE851999 RDV851999:REA851999 RNR851999:RNW851999 RXN851999:RXS851999 SHJ851999:SHO851999 SRF851999:SRK851999 TBB851999:TBG851999 TKX851999:TLC851999 TUT851999:TUY851999 UEP851999:UEU851999 UOL851999:UOQ851999 UYH851999:UYM851999 VID851999:VII851999 VRZ851999:VSE851999 WBV851999:WCA851999 WLR851999:WLW851999 WVN851999:WVS851999 F917535:K917535 JB917535:JG917535 SX917535:TC917535 ACT917535:ACY917535 AMP917535:AMU917535 AWL917535:AWQ917535 BGH917535:BGM917535 BQD917535:BQI917535 BZZ917535:CAE917535 CJV917535:CKA917535 CTR917535:CTW917535 DDN917535:DDS917535 DNJ917535:DNO917535 DXF917535:DXK917535 EHB917535:EHG917535 EQX917535:ERC917535 FAT917535:FAY917535 FKP917535:FKU917535 FUL917535:FUQ917535 GEH917535:GEM917535 GOD917535:GOI917535 GXZ917535:GYE917535 HHV917535:HIA917535 HRR917535:HRW917535 IBN917535:IBS917535 ILJ917535:ILO917535 IVF917535:IVK917535 JFB917535:JFG917535 JOX917535:JPC917535 JYT917535:JYY917535 KIP917535:KIU917535 KSL917535:KSQ917535 LCH917535:LCM917535 LMD917535:LMI917535 LVZ917535:LWE917535 MFV917535:MGA917535 MPR917535:MPW917535 MZN917535:MZS917535 NJJ917535:NJO917535 NTF917535:NTK917535 ODB917535:ODG917535 OMX917535:ONC917535 OWT917535:OWY917535 PGP917535:PGU917535 PQL917535:PQQ917535 QAH917535:QAM917535 QKD917535:QKI917535 QTZ917535:QUE917535 RDV917535:REA917535 RNR917535:RNW917535 RXN917535:RXS917535 SHJ917535:SHO917535 SRF917535:SRK917535 TBB917535:TBG917535 TKX917535:TLC917535 TUT917535:TUY917535 UEP917535:UEU917535 UOL917535:UOQ917535 UYH917535:UYM917535 VID917535:VII917535 VRZ917535:VSE917535 WBV917535:WCA917535 WLR917535:WLW917535 WVN917535:WVS917535 F983071:K983071 JB983071:JG983071 SX983071:TC983071 ACT983071:ACY983071 AMP983071:AMU983071 AWL983071:AWQ983071 BGH983071:BGM983071 BQD983071:BQI983071 BZZ983071:CAE983071 CJV983071:CKA983071 CTR983071:CTW983071 DDN983071:DDS983071 DNJ983071:DNO983071 DXF983071:DXK983071 EHB983071:EHG983071 EQX983071:ERC983071 FAT983071:FAY983071 FKP983071:FKU983071 FUL983071:FUQ983071 GEH983071:GEM983071 GOD983071:GOI983071 GXZ983071:GYE983071 HHV983071:HIA983071 HRR983071:HRW983071 IBN983071:IBS983071 ILJ983071:ILO983071 IVF983071:IVK983071 JFB983071:JFG983071 JOX983071:JPC983071 JYT983071:JYY983071 KIP983071:KIU983071 KSL983071:KSQ983071 LCH983071:LCM983071 LMD983071:LMI983071 LVZ983071:LWE983071 MFV983071:MGA983071 MPR983071:MPW983071 MZN983071:MZS983071 NJJ983071:NJO983071 NTF983071:NTK983071 ODB983071:ODG983071 OMX983071:ONC983071 OWT983071:OWY983071 PGP983071:PGU983071 PQL983071:PQQ983071 QAH983071:QAM983071 QKD983071:QKI983071 QTZ983071:QUE983071 RDV983071:REA983071 RNR983071:RNW983071 RXN983071:RXS983071 SHJ983071:SHO983071 SRF983071:SRK983071 TBB983071:TBG983071 TKX983071:TLC983071 TUT983071:TUY983071 UEP983071:UEU983071 UOL983071:UOQ983071 UYH983071:UYM983071 VID983071:VII983071 VRZ983071:VSE983071 WBV983071:WCA983071 WLR983071:WLW983071 WVN983071:WVS983071 Q31 JM31 TI31 ADE31 ANA31 AWW31 BGS31 BQO31 CAK31 CKG31 CUC31 DDY31 DNU31 DXQ31 EHM31 ERI31 FBE31 FLA31 FUW31 GES31 GOO31 GYK31 HIG31 HSC31 IBY31 ILU31 IVQ31 JFM31 JPI31 JZE31 KJA31 KSW31 LCS31 LMO31 LWK31 MGG31 MQC31 MZY31 NJU31 NTQ31 ODM31 ONI31 OXE31 PHA31 PQW31 QAS31 QKO31 QUK31 REG31 ROC31 RXY31 SHU31 SRQ31 TBM31 TLI31 TVE31 UFA31 UOW31 UYS31 VIO31 VSK31 WCG31 WMC31 WVY31 Q65567 JM65567 TI65567 ADE65567 ANA65567 AWW65567 BGS65567 BQO65567 CAK65567 CKG65567 CUC65567 DDY65567 DNU65567 DXQ65567 EHM65567 ERI65567 FBE65567 FLA65567 FUW65567 GES65567 GOO65567 GYK65567 HIG65567 HSC65567 IBY65567 ILU65567 IVQ65567 JFM65567 JPI65567 JZE65567 KJA65567 KSW65567 LCS65567 LMO65567 LWK65567 MGG65567 MQC65567 MZY65567 NJU65567 NTQ65567 ODM65567 ONI65567 OXE65567 PHA65567 PQW65567 QAS65567 QKO65567 QUK65567 REG65567 ROC65567 RXY65567 SHU65567 SRQ65567 TBM65567 TLI65567 TVE65567 UFA65567 UOW65567 UYS65567 VIO65567 VSK65567 WCG65567 WMC65567 WVY65567 Q131103 JM131103 TI131103 ADE131103 ANA131103 AWW131103 BGS131103 BQO131103 CAK131103 CKG131103 CUC131103 DDY131103 DNU131103 DXQ131103 EHM131103 ERI131103 FBE131103 FLA131103 FUW131103 GES131103 GOO131103 GYK131103 HIG131103 HSC131103 IBY131103 ILU131103 IVQ131103 JFM131103 JPI131103 JZE131103 KJA131103 KSW131103 LCS131103 LMO131103 LWK131103 MGG131103 MQC131103 MZY131103 NJU131103 NTQ131103 ODM131103 ONI131103 OXE131103 PHA131103 PQW131103 QAS131103 QKO131103 QUK131103 REG131103 ROC131103 RXY131103 SHU131103 SRQ131103 TBM131103 TLI131103 TVE131103 UFA131103 UOW131103 UYS131103 VIO131103 VSK131103 WCG131103 WMC131103 WVY131103 Q196639 JM196639 TI196639 ADE196639 ANA196639 AWW196639 BGS196639 BQO196639 CAK196639 CKG196639 CUC196639 DDY196639 DNU196639 DXQ196639 EHM196639 ERI196639 FBE196639 FLA196639 FUW196639 GES196639 GOO196639 GYK196639 HIG196639 HSC196639 IBY196639 ILU196639 IVQ196639 JFM196639 JPI196639 JZE196639 KJA196639 KSW196639 LCS196639 LMO196639 LWK196639 MGG196639 MQC196639 MZY196639 NJU196639 NTQ196639 ODM196639 ONI196639 OXE196639 PHA196639 PQW196639 QAS196639 QKO196639 QUK196639 REG196639 ROC196639 RXY196639 SHU196639 SRQ196639 TBM196639 TLI196639 TVE196639 UFA196639 UOW196639 UYS196639 VIO196639 VSK196639 WCG196639 WMC196639 WVY196639 Q262175 JM262175 TI262175 ADE262175 ANA262175 AWW262175 BGS262175 BQO262175 CAK262175 CKG262175 CUC262175 DDY262175 DNU262175 DXQ262175 EHM262175 ERI262175 FBE262175 FLA262175 FUW262175 GES262175 GOO262175 GYK262175 HIG262175 HSC262175 IBY262175 ILU262175 IVQ262175 JFM262175 JPI262175 JZE262175 KJA262175 KSW262175 LCS262175 LMO262175 LWK262175 MGG262175 MQC262175 MZY262175 NJU262175 NTQ262175 ODM262175 ONI262175 OXE262175 PHA262175 PQW262175 QAS262175 QKO262175 QUK262175 REG262175 ROC262175 RXY262175 SHU262175 SRQ262175 TBM262175 TLI262175 TVE262175 UFA262175 UOW262175 UYS262175 VIO262175 VSK262175 WCG262175 WMC262175 WVY262175 Q327711 JM327711 TI327711 ADE327711 ANA327711 AWW327711 BGS327711 BQO327711 CAK327711 CKG327711 CUC327711 DDY327711 DNU327711 DXQ327711 EHM327711 ERI327711 FBE327711 FLA327711 FUW327711 GES327711 GOO327711 GYK327711 HIG327711 HSC327711 IBY327711 ILU327711 IVQ327711 JFM327711 JPI327711 JZE327711 KJA327711 KSW327711 LCS327711 LMO327711 LWK327711 MGG327711 MQC327711 MZY327711 NJU327711 NTQ327711 ODM327711 ONI327711 OXE327711 PHA327711 PQW327711 QAS327711 QKO327711 QUK327711 REG327711 ROC327711 RXY327711 SHU327711 SRQ327711 TBM327711 TLI327711 TVE327711 UFA327711 UOW327711 UYS327711 VIO327711 VSK327711 WCG327711 WMC327711 WVY327711 Q393247 JM393247 TI393247 ADE393247 ANA393247 AWW393247 BGS393247 BQO393247 CAK393247 CKG393247 CUC393247 DDY393247 DNU393247 DXQ393247 EHM393247 ERI393247 FBE393247 FLA393247 FUW393247 GES393247 GOO393247 GYK393247 HIG393247 HSC393247 IBY393247 ILU393247 IVQ393247 JFM393247 JPI393247 JZE393247 KJA393247 KSW393247 LCS393247 LMO393247 LWK393247 MGG393247 MQC393247 MZY393247 NJU393247 NTQ393247 ODM393247 ONI393247 OXE393247 PHA393247 PQW393247 QAS393247 QKO393247 QUK393247 REG393247 ROC393247 RXY393247 SHU393247 SRQ393247 TBM393247 TLI393247 TVE393247 UFA393247 UOW393247 UYS393247 VIO393247 VSK393247 WCG393247 WMC393247 WVY393247 Q458783 JM458783 TI458783 ADE458783 ANA458783 AWW458783 BGS458783 BQO458783 CAK458783 CKG458783 CUC458783 DDY458783 DNU458783 DXQ458783 EHM458783 ERI458783 FBE458783 FLA458783 FUW458783 GES458783 GOO458783 GYK458783 HIG458783 HSC458783 IBY458783 ILU458783 IVQ458783 JFM458783 JPI458783 JZE458783 KJA458783 KSW458783 LCS458783 LMO458783 LWK458783 MGG458783 MQC458783 MZY458783 NJU458783 NTQ458783 ODM458783 ONI458783 OXE458783 PHA458783 PQW458783 QAS458783 QKO458783 QUK458783 REG458783 ROC458783 RXY458783 SHU458783 SRQ458783 TBM458783 TLI458783 TVE458783 UFA458783 UOW458783 UYS458783 VIO458783 VSK458783 WCG458783 WMC458783 WVY458783 Q524319 JM524319 TI524319 ADE524319 ANA524319 AWW524319 BGS524319 BQO524319 CAK524319 CKG524319 CUC524319 DDY524319 DNU524319 DXQ524319 EHM524319 ERI524319 FBE524319 FLA524319 FUW524319 GES524319 GOO524319 GYK524319 HIG524319 HSC524319 IBY524319 ILU524319 IVQ524319 JFM524319 JPI524319 JZE524319 KJA524319 KSW524319 LCS524319 LMO524319 LWK524319 MGG524319 MQC524319 MZY524319 NJU524319 NTQ524319 ODM524319 ONI524319 OXE524319 PHA524319 PQW524319 QAS524319 QKO524319 QUK524319 REG524319 ROC524319 RXY524319 SHU524319 SRQ524319 TBM524319 TLI524319 TVE524319 UFA524319 UOW524319 UYS524319 VIO524319 VSK524319 WCG524319 WMC524319 WVY524319 Q589855 JM589855 TI589855 ADE589855 ANA589855 AWW589855 BGS589855 BQO589855 CAK589855 CKG589855 CUC589855 DDY589855 DNU589855 DXQ589855 EHM589855 ERI589855 FBE589855 FLA589855 FUW589855 GES589855 GOO589855 GYK589855 HIG589855 HSC589855 IBY589855 ILU589855 IVQ589855 JFM589855 JPI589855 JZE589855 KJA589855 KSW589855 LCS589855 LMO589855 LWK589855 MGG589855 MQC589855 MZY589855 NJU589855 NTQ589855 ODM589855 ONI589855 OXE589855 PHA589855 PQW589855 QAS589855 QKO589855 QUK589855 REG589855 ROC589855 RXY589855 SHU589855 SRQ589855 TBM589855 TLI589855 TVE589855 UFA589855 UOW589855 UYS589855 VIO589855 VSK589855 WCG589855 WMC589855 WVY589855 Q655391 JM655391 TI655391 ADE655391 ANA655391 AWW655391 BGS655391 BQO655391 CAK655391 CKG655391 CUC655391 DDY655391 DNU655391 DXQ655391 EHM655391 ERI655391 FBE655391 FLA655391 FUW655391 GES655391 GOO655391 GYK655391 HIG655391 HSC655391 IBY655391 ILU655391 IVQ655391 JFM655391 JPI655391 JZE655391 KJA655391 KSW655391 LCS655391 LMO655391 LWK655391 MGG655391 MQC655391 MZY655391 NJU655391 NTQ655391 ODM655391 ONI655391 OXE655391 PHA655391 PQW655391 QAS655391 QKO655391 QUK655391 REG655391 ROC655391 RXY655391 SHU655391 SRQ655391 TBM655391 TLI655391 TVE655391 UFA655391 UOW655391 UYS655391 VIO655391 VSK655391 WCG655391 WMC655391 WVY655391 Q720927 JM720927 TI720927 ADE720927 ANA720927 AWW720927 BGS720927 BQO720927 CAK720927 CKG720927 CUC720927 DDY720927 DNU720927 DXQ720927 EHM720927 ERI720927 FBE720927 FLA720927 FUW720927 GES720927 GOO720927 GYK720927 HIG720927 HSC720927 IBY720927 ILU720927 IVQ720927 JFM720927 JPI720927 JZE720927 KJA720927 KSW720927 LCS720927 LMO720927 LWK720927 MGG720927 MQC720927 MZY720927 NJU720927 NTQ720927 ODM720927 ONI720927 OXE720927 PHA720927 PQW720927 QAS720927 QKO720927 QUK720927 REG720927 ROC720927 RXY720927 SHU720927 SRQ720927 TBM720927 TLI720927 TVE720927 UFA720927 UOW720927 UYS720927 VIO720927 VSK720927 WCG720927 WMC720927 WVY720927 Q786463 JM786463 TI786463 ADE786463 ANA786463 AWW786463 BGS786463 BQO786463 CAK786463 CKG786463 CUC786463 DDY786463 DNU786463 DXQ786463 EHM786463 ERI786463 FBE786463 FLA786463 FUW786463 GES786463 GOO786463 GYK786463 HIG786463 HSC786463 IBY786463 ILU786463 IVQ786463 JFM786463 JPI786463 JZE786463 KJA786463 KSW786463 LCS786463 LMO786463 LWK786463 MGG786463 MQC786463 MZY786463 NJU786463 NTQ786463 ODM786463 ONI786463 OXE786463 PHA786463 PQW786463 QAS786463 QKO786463 QUK786463 REG786463 ROC786463 RXY786463 SHU786463 SRQ786463 TBM786463 TLI786463 TVE786463 UFA786463 UOW786463 UYS786463 VIO786463 VSK786463 WCG786463 WMC786463 WVY786463 Q851999 JM851999 TI851999 ADE851999 ANA851999 AWW851999 BGS851999 BQO851999 CAK851999 CKG851999 CUC851999 DDY851999 DNU851999 DXQ851999 EHM851999 ERI851999 FBE851999 FLA851999 FUW851999 GES851999 GOO851999 GYK851999 HIG851999 HSC851999 IBY851999 ILU851999 IVQ851999 JFM851999 JPI851999 JZE851999 KJA851999 KSW851999 LCS851999 LMO851999 LWK851999 MGG851999 MQC851999 MZY851999 NJU851999 NTQ851999 ODM851999 ONI851999 OXE851999 PHA851999 PQW851999 QAS851999 QKO851999 QUK851999 REG851999 ROC851999 RXY851999 SHU851999 SRQ851999 TBM851999 TLI851999 TVE851999 UFA851999 UOW851999 UYS851999 VIO851999 VSK851999 WCG851999 WMC851999 WVY851999 Q917535 JM917535 TI917535 ADE917535 ANA917535 AWW917535 BGS917535 BQO917535 CAK917535 CKG917535 CUC917535 DDY917535 DNU917535 DXQ917535 EHM917535 ERI917535 FBE917535 FLA917535 FUW917535 GES917535 GOO917535 GYK917535 HIG917535 HSC917535 IBY917535 ILU917535 IVQ917535 JFM917535 JPI917535 JZE917535 KJA917535 KSW917535 LCS917535 LMO917535 LWK917535 MGG917535 MQC917535 MZY917535 NJU917535 NTQ917535 ODM917535 ONI917535 OXE917535 PHA917535 PQW917535 QAS917535 QKO917535 QUK917535 REG917535 ROC917535 RXY917535 SHU917535 SRQ917535 TBM917535 TLI917535 TVE917535 UFA917535 UOW917535 UYS917535 VIO917535 VSK917535 WCG917535 WMC917535 WVY917535 Q983071 JM983071 TI983071 ADE983071 ANA983071 AWW983071 BGS983071 BQO983071 CAK983071 CKG983071 CUC983071 DDY983071 DNU983071 DXQ983071 EHM983071 ERI983071 FBE983071 FLA983071 FUW983071 GES983071 GOO983071 GYK983071 HIG983071 HSC983071 IBY983071 ILU983071 IVQ983071 JFM983071 JPI983071 JZE983071 KJA983071 KSW983071 LCS983071 LMO983071 LWK983071 MGG983071 MQC983071 MZY983071 NJU983071 NTQ983071 ODM983071 ONI983071 OXE983071 PHA983071 PQW983071 QAS983071 QKO983071 QUK983071 REG983071 ROC983071 RXY983071 SHU983071 SRQ983071 TBM983071 TLI983071 TVE983071 UFA983071 UOW983071 UYS983071 VIO983071 VSK983071 WCG983071 WMC983071 WVY983071 S30:U31 JO30:JQ31 TK30:TM31 ADG30:ADI31 ANC30:ANE31 AWY30:AXA31 BGU30:BGW31 BQQ30:BQS31 CAM30:CAO31 CKI30:CKK31 CUE30:CUG31 DEA30:DEC31 DNW30:DNY31 DXS30:DXU31 EHO30:EHQ31 ERK30:ERM31 FBG30:FBI31 FLC30:FLE31 FUY30:FVA31 GEU30:GEW31 GOQ30:GOS31 GYM30:GYO31 HII30:HIK31 HSE30:HSG31 ICA30:ICC31 ILW30:ILY31 IVS30:IVU31 JFO30:JFQ31 JPK30:JPM31 JZG30:JZI31 KJC30:KJE31 KSY30:KTA31 LCU30:LCW31 LMQ30:LMS31 LWM30:LWO31 MGI30:MGK31 MQE30:MQG31 NAA30:NAC31 NJW30:NJY31 NTS30:NTU31 ODO30:ODQ31 ONK30:ONM31 OXG30:OXI31 PHC30:PHE31 PQY30:PRA31 QAU30:QAW31 QKQ30:QKS31 QUM30:QUO31 REI30:REK31 ROE30:ROG31 RYA30:RYC31 SHW30:SHY31 SRS30:SRU31 TBO30:TBQ31 TLK30:TLM31 TVG30:TVI31 UFC30:UFE31 UOY30:UPA31 UYU30:UYW31 VIQ30:VIS31 VSM30:VSO31 WCI30:WCK31 WME30:WMG31 WWA30:WWC31 S65566:U65567 JO65566:JQ65567 TK65566:TM65567 ADG65566:ADI65567 ANC65566:ANE65567 AWY65566:AXA65567 BGU65566:BGW65567 BQQ65566:BQS65567 CAM65566:CAO65567 CKI65566:CKK65567 CUE65566:CUG65567 DEA65566:DEC65567 DNW65566:DNY65567 DXS65566:DXU65567 EHO65566:EHQ65567 ERK65566:ERM65567 FBG65566:FBI65567 FLC65566:FLE65567 FUY65566:FVA65567 GEU65566:GEW65567 GOQ65566:GOS65567 GYM65566:GYO65567 HII65566:HIK65567 HSE65566:HSG65567 ICA65566:ICC65567 ILW65566:ILY65567 IVS65566:IVU65567 JFO65566:JFQ65567 JPK65566:JPM65567 JZG65566:JZI65567 KJC65566:KJE65567 KSY65566:KTA65567 LCU65566:LCW65567 LMQ65566:LMS65567 LWM65566:LWO65567 MGI65566:MGK65567 MQE65566:MQG65567 NAA65566:NAC65567 NJW65566:NJY65567 NTS65566:NTU65567 ODO65566:ODQ65567 ONK65566:ONM65567 OXG65566:OXI65567 PHC65566:PHE65567 PQY65566:PRA65567 QAU65566:QAW65567 QKQ65566:QKS65567 QUM65566:QUO65567 REI65566:REK65567 ROE65566:ROG65567 RYA65566:RYC65567 SHW65566:SHY65567 SRS65566:SRU65567 TBO65566:TBQ65567 TLK65566:TLM65567 TVG65566:TVI65567 UFC65566:UFE65567 UOY65566:UPA65567 UYU65566:UYW65567 VIQ65566:VIS65567 VSM65566:VSO65567 WCI65566:WCK65567 WME65566:WMG65567 WWA65566:WWC65567 S131102:U131103 JO131102:JQ131103 TK131102:TM131103 ADG131102:ADI131103 ANC131102:ANE131103 AWY131102:AXA131103 BGU131102:BGW131103 BQQ131102:BQS131103 CAM131102:CAO131103 CKI131102:CKK131103 CUE131102:CUG131103 DEA131102:DEC131103 DNW131102:DNY131103 DXS131102:DXU131103 EHO131102:EHQ131103 ERK131102:ERM131103 FBG131102:FBI131103 FLC131102:FLE131103 FUY131102:FVA131103 GEU131102:GEW131103 GOQ131102:GOS131103 GYM131102:GYO131103 HII131102:HIK131103 HSE131102:HSG131103 ICA131102:ICC131103 ILW131102:ILY131103 IVS131102:IVU131103 JFO131102:JFQ131103 JPK131102:JPM131103 JZG131102:JZI131103 KJC131102:KJE131103 KSY131102:KTA131103 LCU131102:LCW131103 LMQ131102:LMS131103 LWM131102:LWO131103 MGI131102:MGK131103 MQE131102:MQG131103 NAA131102:NAC131103 NJW131102:NJY131103 NTS131102:NTU131103 ODO131102:ODQ131103 ONK131102:ONM131103 OXG131102:OXI131103 PHC131102:PHE131103 PQY131102:PRA131103 QAU131102:QAW131103 QKQ131102:QKS131103 QUM131102:QUO131103 REI131102:REK131103 ROE131102:ROG131103 RYA131102:RYC131103 SHW131102:SHY131103 SRS131102:SRU131103 TBO131102:TBQ131103 TLK131102:TLM131103 TVG131102:TVI131103 UFC131102:UFE131103 UOY131102:UPA131103 UYU131102:UYW131103 VIQ131102:VIS131103 VSM131102:VSO131103 WCI131102:WCK131103 WME131102:WMG131103 WWA131102:WWC131103 S196638:U196639 JO196638:JQ196639 TK196638:TM196639 ADG196638:ADI196639 ANC196638:ANE196639 AWY196638:AXA196639 BGU196638:BGW196639 BQQ196638:BQS196639 CAM196638:CAO196639 CKI196638:CKK196639 CUE196638:CUG196639 DEA196638:DEC196639 DNW196638:DNY196639 DXS196638:DXU196639 EHO196638:EHQ196639 ERK196638:ERM196639 FBG196638:FBI196639 FLC196638:FLE196639 FUY196638:FVA196639 GEU196638:GEW196639 GOQ196638:GOS196639 GYM196638:GYO196639 HII196638:HIK196639 HSE196638:HSG196639 ICA196638:ICC196639 ILW196638:ILY196639 IVS196638:IVU196639 JFO196638:JFQ196639 JPK196638:JPM196639 JZG196638:JZI196639 KJC196638:KJE196639 KSY196638:KTA196639 LCU196638:LCW196639 LMQ196638:LMS196639 LWM196638:LWO196639 MGI196638:MGK196639 MQE196638:MQG196639 NAA196638:NAC196639 NJW196638:NJY196639 NTS196638:NTU196639 ODO196638:ODQ196639 ONK196638:ONM196639 OXG196638:OXI196639 PHC196638:PHE196639 PQY196638:PRA196639 QAU196638:QAW196639 QKQ196638:QKS196639 QUM196638:QUO196639 REI196638:REK196639 ROE196638:ROG196639 RYA196638:RYC196639 SHW196638:SHY196639 SRS196638:SRU196639 TBO196638:TBQ196639 TLK196638:TLM196639 TVG196638:TVI196639 UFC196638:UFE196639 UOY196638:UPA196639 UYU196638:UYW196639 VIQ196638:VIS196639 VSM196638:VSO196639 WCI196638:WCK196639 WME196638:WMG196639 WWA196638:WWC196639 S262174:U262175 JO262174:JQ262175 TK262174:TM262175 ADG262174:ADI262175 ANC262174:ANE262175 AWY262174:AXA262175 BGU262174:BGW262175 BQQ262174:BQS262175 CAM262174:CAO262175 CKI262174:CKK262175 CUE262174:CUG262175 DEA262174:DEC262175 DNW262174:DNY262175 DXS262174:DXU262175 EHO262174:EHQ262175 ERK262174:ERM262175 FBG262174:FBI262175 FLC262174:FLE262175 FUY262174:FVA262175 GEU262174:GEW262175 GOQ262174:GOS262175 GYM262174:GYO262175 HII262174:HIK262175 HSE262174:HSG262175 ICA262174:ICC262175 ILW262174:ILY262175 IVS262174:IVU262175 JFO262174:JFQ262175 JPK262174:JPM262175 JZG262174:JZI262175 KJC262174:KJE262175 KSY262174:KTA262175 LCU262174:LCW262175 LMQ262174:LMS262175 LWM262174:LWO262175 MGI262174:MGK262175 MQE262174:MQG262175 NAA262174:NAC262175 NJW262174:NJY262175 NTS262174:NTU262175 ODO262174:ODQ262175 ONK262174:ONM262175 OXG262174:OXI262175 PHC262174:PHE262175 PQY262174:PRA262175 QAU262174:QAW262175 QKQ262174:QKS262175 QUM262174:QUO262175 REI262174:REK262175 ROE262174:ROG262175 RYA262174:RYC262175 SHW262174:SHY262175 SRS262174:SRU262175 TBO262174:TBQ262175 TLK262174:TLM262175 TVG262174:TVI262175 UFC262174:UFE262175 UOY262174:UPA262175 UYU262174:UYW262175 VIQ262174:VIS262175 VSM262174:VSO262175 WCI262174:WCK262175 WME262174:WMG262175 WWA262174:WWC262175 S327710:U327711 JO327710:JQ327711 TK327710:TM327711 ADG327710:ADI327711 ANC327710:ANE327711 AWY327710:AXA327711 BGU327710:BGW327711 BQQ327710:BQS327711 CAM327710:CAO327711 CKI327710:CKK327711 CUE327710:CUG327711 DEA327710:DEC327711 DNW327710:DNY327711 DXS327710:DXU327711 EHO327710:EHQ327711 ERK327710:ERM327711 FBG327710:FBI327711 FLC327710:FLE327711 FUY327710:FVA327711 GEU327710:GEW327711 GOQ327710:GOS327711 GYM327710:GYO327711 HII327710:HIK327711 HSE327710:HSG327711 ICA327710:ICC327711 ILW327710:ILY327711 IVS327710:IVU327711 JFO327710:JFQ327711 JPK327710:JPM327711 JZG327710:JZI327711 KJC327710:KJE327711 KSY327710:KTA327711 LCU327710:LCW327711 LMQ327710:LMS327711 LWM327710:LWO327711 MGI327710:MGK327711 MQE327710:MQG327711 NAA327710:NAC327711 NJW327710:NJY327711 NTS327710:NTU327711 ODO327710:ODQ327711 ONK327710:ONM327711 OXG327710:OXI327711 PHC327710:PHE327711 PQY327710:PRA327711 QAU327710:QAW327711 QKQ327710:QKS327711 QUM327710:QUO327711 REI327710:REK327711 ROE327710:ROG327711 RYA327710:RYC327711 SHW327710:SHY327711 SRS327710:SRU327711 TBO327710:TBQ327711 TLK327710:TLM327711 TVG327710:TVI327711 UFC327710:UFE327711 UOY327710:UPA327711 UYU327710:UYW327711 VIQ327710:VIS327711 VSM327710:VSO327711 WCI327710:WCK327711 WME327710:WMG327711 WWA327710:WWC327711 S393246:U393247 JO393246:JQ393247 TK393246:TM393247 ADG393246:ADI393247 ANC393246:ANE393247 AWY393246:AXA393247 BGU393246:BGW393247 BQQ393246:BQS393247 CAM393246:CAO393247 CKI393246:CKK393247 CUE393246:CUG393247 DEA393246:DEC393247 DNW393246:DNY393247 DXS393246:DXU393247 EHO393246:EHQ393247 ERK393246:ERM393247 FBG393246:FBI393247 FLC393246:FLE393247 FUY393246:FVA393247 GEU393246:GEW393247 GOQ393246:GOS393247 GYM393246:GYO393247 HII393246:HIK393247 HSE393246:HSG393247 ICA393246:ICC393247 ILW393246:ILY393247 IVS393246:IVU393247 JFO393246:JFQ393247 JPK393246:JPM393247 JZG393246:JZI393247 KJC393246:KJE393247 KSY393246:KTA393247 LCU393246:LCW393247 LMQ393246:LMS393247 LWM393246:LWO393247 MGI393246:MGK393247 MQE393246:MQG393247 NAA393246:NAC393247 NJW393246:NJY393247 NTS393246:NTU393247 ODO393246:ODQ393247 ONK393246:ONM393247 OXG393246:OXI393247 PHC393246:PHE393247 PQY393246:PRA393247 QAU393246:QAW393247 QKQ393246:QKS393247 QUM393246:QUO393247 REI393246:REK393247 ROE393246:ROG393247 RYA393246:RYC393247 SHW393246:SHY393247 SRS393246:SRU393247 TBO393246:TBQ393247 TLK393246:TLM393247 TVG393246:TVI393247 UFC393246:UFE393247 UOY393246:UPA393247 UYU393246:UYW393247 VIQ393246:VIS393247 VSM393246:VSO393247 WCI393246:WCK393247 WME393246:WMG393247 WWA393246:WWC393247 S458782:U458783 JO458782:JQ458783 TK458782:TM458783 ADG458782:ADI458783 ANC458782:ANE458783 AWY458782:AXA458783 BGU458782:BGW458783 BQQ458782:BQS458783 CAM458782:CAO458783 CKI458782:CKK458783 CUE458782:CUG458783 DEA458782:DEC458783 DNW458782:DNY458783 DXS458782:DXU458783 EHO458782:EHQ458783 ERK458782:ERM458783 FBG458782:FBI458783 FLC458782:FLE458783 FUY458782:FVA458783 GEU458782:GEW458783 GOQ458782:GOS458783 GYM458782:GYO458783 HII458782:HIK458783 HSE458782:HSG458783 ICA458782:ICC458783 ILW458782:ILY458783 IVS458782:IVU458783 JFO458782:JFQ458783 JPK458782:JPM458783 JZG458782:JZI458783 KJC458782:KJE458783 KSY458782:KTA458783 LCU458782:LCW458783 LMQ458782:LMS458783 LWM458782:LWO458783 MGI458782:MGK458783 MQE458782:MQG458783 NAA458782:NAC458783 NJW458782:NJY458783 NTS458782:NTU458783 ODO458782:ODQ458783 ONK458782:ONM458783 OXG458782:OXI458783 PHC458782:PHE458783 PQY458782:PRA458783 QAU458782:QAW458783 QKQ458782:QKS458783 QUM458782:QUO458783 REI458782:REK458783 ROE458782:ROG458783 RYA458782:RYC458783 SHW458782:SHY458783 SRS458782:SRU458783 TBO458782:TBQ458783 TLK458782:TLM458783 TVG458782:TVI458783 UFC458782:UFE458783 UOY458782:UPA458783 UYU458782:UYW458783 VIQ458782:VIS458783 VSM458782:VSO458783 WCI458782:WCK458783 WME458782:WMG458783 WWA458782:WWC458783 S524318:U524319 JO524318:JQ524319 TK524318:TM524319 ADG524318:ADI524319 ANC524318:ANE524319 AWY524318:AXA524319 BGU524318:BGW524319 BQQ524318:BQS524319 CAM524318:CAO524319 CKI524318:CKK524319 CUE524318:CUG524319 DEA524318:DEC524319 DNW524318:DNY524319 DXS524318:DXU524319 EHO524318:EHQ524319 ERK524318:ERM524319 FBG524318:FBI524319 FLC524318:FLE524319 FUY524318:FVA524319 GEU524318:GEW524319 GOQ524318:GOS524319 GYM524318:GYO524319 HII524318:HIK524319 HSE524318:HSG524319 ICA524318:ICC524319 ILW524318:ILY524319 IVS524318:IVU524319 JFO524318:JFQ524319 JPK524318:JPM524319 JZG524318:JZI524319 KJC524318:KJE524319 KSY524318:KTA524319 LCU524318:LCW524319 LMQ524318:LMS524319 LWM524318:LWO524319 MGI524318:MGK524319 MQE524318:MQG524319 NAA524318:NAC524319 NJW524318:NJY524319 NTS524318:NTU524319 ODO524318:ODQ524319 ONK524318:ONM524319 OXG524318:OXI524319 PHC524318:PHE524319 PQY524318:PRA524319 QAU524318:QAW524319 QKQ524318:QKS524319 QUM524318:QUO524319 REI524318:REK524319 ROE524318:ROG524319 RYA524318:RYC524319 SHW524318:SHY524319 SRS524318:SRU524319 TBO524318:TBQ524319 TLK524318:TLM524319 TVG524318:TVI524319 UFC524318:UFE524319 UOY524318:UPA524319 UYU524318:UYW524319 VIQ524318:VIS524319 VSM524318:VSO524319 WCI524318:WCK524319 WME524318:WMG524319 WWA524318:WWC524319 S589854:U589855 JO589854:JQ589855 TK589854:TM589855 ADG589854:ADI589855 ANC589854:ANE589855 AWY589854:AXA589855 BGU589854:BGW589855 BQQ589854:BQS589855 CAM589854:CAO589855 CKI589854:CKK589855 CUE589854:CUG589855 DEA589854:DEC589855 DNW589854:DNY589855 DXS589854:DXU589855 EHO589854:EHQ589855 ERK589854:ERM589855 FBG589854:FBI589855 FLC589854:FLE589855 FUY589854:FVA589855 GEU589854:GEW589855 GOQ589854:GOS589855 GYM589854:GYO589855 HII589854:HIK589855 HSE589854:HSG589855 ICA589854:ICC589855 ILW589854:ILY589855 IVS589854:IVU589855 JFO589854:JFQ589855 JPK589854:JPM589855 JZG589854:JZI589855 KJC589854:KJE589855 KSY589854:KTA589855 LCU589854:LCW589855 LMQ589854:LMS589855 LWM589854:LWO589855 MGI589854:MGK589855 MQE589854:MQG589855 NAA589854:NAC589855 NJW589854:NJY589855 NTS589854:NTU589855 ODO589854:ODQ589855 ONK589854:ONM589855 OXG589854:OXI589855 PHC589854:PHE589855 PQY589854:PRA589855 QAU589854:QAW589855 QKQ589854:QKS589855 QUM589854:QUO589855 REI589854:REK589855 ROE589854:ROG589855 RYA589854:RYC589855 SHW589854:SHY589855 SRS589854:SRU589855 TBO589854:TBQ589855 TLK589854:TLM589855 TVG589854:TVI589855 UFC589854:UFE589855 UOY589854:UPA589855 UYU589854:UYW589855 VIQ589854:VIS589855 VSM589854:VSO589855 WCI589854:WCK589855 WME589854:WMG589855 WWA589854:WWC589855 S655390:U655391 JO655390:JQ655391 TK655390:TM655391 ADG655390:ADI655391 ANC655390:ANE655391 AWY655390:AXA655391 BGU655390:BGW655391 BQQ655390:BQS655391 CAM655390:CAO655391 CKI655390:CKK655391 CUE655390:CUG655391 DEA655390:DEC655391 DNW655390:DNY655391 DXS655390:DXU655391 EHO655390:EHQ655391 ERK655390:ERM655391 FBG655390:FBI655391 FLC655390:FLE655391 FUY655390:FVA655391 GEU655390:GEW655391 GOQ655390:GOS655391 GYM655390:GYO655391 HII655390:HIK655391 HSE655390:HSG655391 ICA655390:ICC655391 ILW655390:ILY655391 IVS655390:IVU655391 JFO655390:JFQ655391 JPK655390:JPM655391 JZG655390:JZI655391 KJC655390:KJE655391 KSY655390:KTA655391 LCU655390:LCW655391 LMQ655390:LMS655391 LWM655390:LWO655391 MGI655390:MGK655391 MQE655390:MQG655391 NAA655390:NAC655391 NJW655390:NJY655391 NTS655390:NTU655391 ODO655390:ODQ655391 ONK655390:ONM655391 OXG655390:OXI655391 PHC655390:PHE655391 PQY655390:PRA655391 QAU655390:QAW655391 QKQ655390:QKS655391 QUM655390:QUO655391 REI655390:REK655391 ROE655390:ROG655391 RYA655390:RYC655391 SHW655390:SHY655391 SRS655390:SRU655391 TBO655390:TBQ655391 TLK655390:TLM655391 TVG655390:TVI655391 UFC655390:UFE655391 UOY655390:UPA655391 UYU655390:UYW655391 VIQ655390:VIS655391 VSM655390:VSO655391 WCI655390:WCK655391 WME655390:WMG655391 WWA655390:WWC655391 S720926:U720927 JO720926:JQ720927 TK720926:TM720927 ADG720926:ADI720927 ANC720926:ANE720927 AWY720926:AXA720927 BGU720926:BGW720927 BQQ720926:BQS720927 CAM720926:CAO720927 CKI720926:CKK720927 CUE720926:CUG720927 DEA720926:DEC720927 DNW720926:DNY720927 DXS720926:DXU720927 EHO720926:EHQ720927 ERK720926:ERM720927 FBG720926:FBI720927 FLC720926:FLE720927 FUY720926:FVA720927 GEU720926:GEW720927 GOQ720926:GOS720927 GYM720926:GYO720927 HII720926:HIK720927 HSE720926:HSG720927 ICA720926:ICC720927 ILW720926:ILY720927 IVS720926:IVU720927 JFO720926:JFQ720927 JPK720926:JPM720927 JZG720926:JZI720927 KJC720926:KJE720927 KSY720926:KTA720927 LCU720926:LCW720927 LMQ720926:LMS720927 LWM720926:LWO720927 MGI720926:MGK720927 MQE720926:MQG720927 NAA720926:NAC720927 NJW720926:NJY720927 NTS720926:NTU720927 ODO720926:ODQ720927 ONK720926:ONM720927 OXG720926:OXI720927 PHC720926:PHE720927 PQY720926:PRA720927 QAU720926:QAW720927 QKQ720926:QKS720927 QUM720926:QUO720927 REI720926:REK720927 ROE720926:ROG720927 RYA720926:RYC720927 SHW720926:SHY720927 SRS720926:SRU720927 TBO720926:TBQ720927 TLK720926:TLM720927 TVG720926:TVI720927 UFC720926:UFE720927 UOY720926:UPA720927 UYU720926:UYW720927 VIQ720926:VIS720927 VSM720926:VSO720927 WCI720926:WCK720927 WME720926:WMG720927 WWA720926:WWC720927 S786462:U786463 JO786462:JQ786463 TK786462:TM786463 ADG786462:ADI786463 ANC786462:ANE786463 AWY786462:AXA786463 BGU786462:BGW786463 BQQ786462:BQS786463 CAM786462:CAO786463 CKI786462:CKK786463 CUE786462:CUG786463 DEA786462:DEC786463 DNW786462:DNY786463 DXS786462:DXU786463 EHO786462:EHQ786463 ERK786462:ERM786463 FBG786462:FBI786463 FLC786462:FLE786463 FUY786462:FVA786463 GEU786462:GEW786463 GOQ786462:GOS786463 GYM786462:GYO786463 HII786462:HIK786463 HSE786462:HSG786463 ICA786462:ICC786463 ILW786462:ILY786463 IVS786462:IVU786463 JFO786462:JFQ786463 JPK786462:JPM786463 JZG786462:JZI786463 KJC786462:KJE786463 KSY786462:KTA786463 LCU786462:LCW786463 LMQ786462:LMS786463 LWM786462:LWO786463 MGI786462:MGK786463 MQE786462:MQG786463 NAA786462:NAC786463 NJW786462:NJY786463 NTS786462:NTU786463 ODO786462:ODQ786463 ONK786462:ONM786463 OXG786462:OXI786463 PHC786462:PHE786463 PQY786462:PRA786463 QAU786462:QAW786463 QKQ786462:QKS786463 QUM786462:QUO786463 REI786462:REK786463 ROE786462:ROG786463 RYA786462:RYC786463 SHW786462:SHY786463 SRS786462:SRU786463 TBO786462:TBQ786463 TLK786462:TLM786463 TVG786462:TVI786463 UFC786462:UFE786463 UOY786462:UPA786463 UYU786462:UYW786463 VIQ786462:VIS786463 VSM786462:VSO786463 WCI786462:WCK786463 WME786462:WMG786463 WWA786462:WWC786463 S851998:U851999 JO851998:JQ851999 TK851998:TM851999 ADG851998:ADI851999 ANC851998:ANE851999 AWY851998:AXA851999 BGU851998:BGW851999 BQQ851998:BQS851999 CAM851998:CAO851999 CKI851998:CKK851999 CUE851998:CUG851999 DEA851998:DEC851999 DNW851998:DNY851999 DXS851998:DXU851999 EHO851998:EHQ851999 ERK851998:ERM851999 FBG851998:FBI851999 FLC851998:FLE851999 FUY851998:FVA851999 GEU851998:GEW851999 GOQ851998:GOS851999 GYM851998:GYO851999 HII851998:HIK851999 HSE851998:HSG851999 ICA851998:ICC851999 ILW851998:ILY851999 IVS851998:IVU851999 JFO851998:JFQ851999 JPK851998:JPM851999 JZG851998:JZI851999 KJC851998:KJE851999 KSY851998:KTA851999 LCU851998:LCW851999 LMQ851998:LMS851999 LWM851998:LWO851999 MGI851998:MGK851999 MQE851998:MQG851999 NAA851998:NAC851999 NJW851998:NJY851999 NTS851998:NTU851999 ODO851998:ODQ851999 ONK851998:ONM851999 OXG851998:OXI851999 PHC851998:PHE851999 PQY851998:PRA851999 QAU851998:QAW851999 QKQ851998:QKS851999 QUM851998:QUO851999 REI851998:REK851999 ROE851998:ROG851999 RYA851998:RYC851999 SHW851998:SHY851999 SRS851998:SRU851999 TBO851998:TBQ851999 TLK851998:TLM851999 TVG851998:TVI851999 UFC851998:UFE851999 UOY851998:UPA851999 UYU851998:UYW851999 VIQ851998:VIS851999 VSM851998:VSO851999 WCI851998:WCK851999 WME851998:WMG851999 WWA851998:WWC851999 S917534:U917535 JO917534:JQ917535 TK917534:TM917535 ADG917534:ADI917535 ANC917534:ANE917535 AWY917534:AXA917535 BGU917534:BGW917535 BQQ917534:BQS917535 CAM917534:CAO917535 CKI917534:CKK917535 CUE917534:CUG917535 DEA917534:DEC917535 DNW917534:DNY917535 DXS917534:DXU917535 EHO917534:EHQ917535 ERK917534:ERM917535 FBG917534:FBI917535 FLC917534:FLE917535 FUY917534:FVA917535 GEU917534:GEW917535 GOQ917534:GOS917535 GYM917534:GYO917535 HII917534:HIK917535 HSE917534:HSG917535 ICA917534:ICC917535 ILW917534:ILY917535 IVS917534:IVU917535 JFO917534:JFQ917535 JPK917534:JPM917535 JZG917534:JZI917535 KJC917534:KJE917535 KSY917534:KTA917535 LCU917534:LCW917535 LMQ917534:LMS917535 LWM917534:LWO917535 MGI917534:MGK917535 MQE917534:MQG917535 NAA917534:NAC917535 NJW917534:NJY917535 NTS917534:NTU917535 ODO917534:ODQ917535 ONK917534:ONM917535 OXG917534:OXI917535 PHC917534:PHE917535 PQY917534:PRA917535 QAU917534:QAW917535 QKQ917534:QKS917535 QUM917534:QUO917535 REI917534:REK917535 ROE917534:ROG917535 RYA917534:RYC917535 SHW917534:SHY917535 SRS917534:SRU917535 TBO917534:TBQ917535 TLK917534:TLM917535 TVG917534:TVI917535 UFC917534:UFE917535 UOY917534:UPA917535 UYU917534:UYW917535 VIQ917534:VIS917535 VSM917534:VSO917535 WCI917534:WCK917535 WME917534:WMG917535 WWA917534:WWC917535 S983070:U983071 JO983070:JQ983071 TK983070:TM983071 ADG983070:ADI983071 ANC983070:ANE983071 AWY983070:AXA983071 BGU983070:BGW983071 BQQ983070:BQS983071 CAM983070:CAO983071 CKI983070:CKK983071 CUE983070:CUG983071 DEA983070:DEC983071 DNW983070:DNY983071 DXS983070:DXU983071 EHO983070:EHQ983071 ERK983070:ERM983071 FBG983070:FBI983071 FLC983070:FLE983071 FUY983070:FVA983071 GEU983070:GEW983071 GOQ983070:GOS983071 GYM983070:GYO983071 HII983070:HIK983071 HSE983070:HSG983071 ICA983070:ICC983071 ILW983070:ILY983071 IVS983070:IVU983071 JFO983070:JFQ983071 JPK983070:JPM983071 JZG983070:JZI983071 KJC983070:KJE983071 KSY983070:KTA983071 LCU983070:LCW983071 LMQ983070:LMS983071 LWM983070:LWO983071 MGI983070:MGK983071 MQE983070:MQG983071 NAA983070:NAC983071 NJW983070:NJY983071 NTS983070:NTU983071 ODO983070:ODQ983071 ONK983070:ONM983071 OXG983070:OXI983071 PHC983070:PHE983071 PQY983070:PRA983071 QAU983070:QAW983071 QKQ983070:QKS983071 QUM983070:QUO983071 REI983070:REK983071 ROE983070:ROG983071 RYA983070:RYC983071 SHW983070:SHY983071 SRS983070:SRU983071 TBO983070:TBQ983071 TLK983070:TLM983071 TVG983070:TVI983071 UFC983070:UFE983071 UOY983070:UPA983071 UYU983070:UYW983071 VIQ983070:VIS983071 VSM983070:VSO983071 WCI983070:WCK983071 WME983070:WMG983071 WWA983070:WWC983071 W30:AA31 JS30:JW31 TO30:TS31 ADK30:ADO31 ANG30:ANK31 AXC30:AXG31 BGY30:BHC31 BQU30:BQY31 CAQ30:CAU31 CKM30:CKQ31 CUI30:CUM31 DEE30:DEI31 DOA30:DOE31 DXW30:DYA31 EHS30:EHW31 ERO30:ERS31 FBK30:FBO31 FLG30:FLK31 FVC30:FVG31 GEY30:GFC31 GOU30:GOY31 GYQ30:GYU31 HIM30:HIQ31 HSI30:HSM31 ICE30:ICI31 IMA30:IME31 IVW30:IWA31 JFS30:JFW31 JPO30:JPS31 JZK30:JZO31 KJG30:KJK31 KTC30:KTG31 LCY30:LDC31 LMU30:LMY31 LWQ30:LWU31 MGM30:MGQ31 MQI30:MQM31 NAE30:NAI31 NKA30:NKE31 NTW30:NUA31 ODS30:ODW31 ONO30:ONS31 OXK30:OXO31 PHG30:PHK31 PRC30:PRG31 QAY30:QBC31 QKU30:QKY31 QUQ30:QUU31 REM30:REQ31 ROI30:ROM31 RYE30:RYI31 SIA30:SIE31 SRW30:SSA31 TBS30:TBW31 TLO30:TLS31 TVK30:TVO31 UFG30:UFK31 UPC30:UPG31 UYY30:UZC31 VIU30:VIY31 VSQ30:VSU31 WCM30:WCQ31 WMI30:WMM31 WWE30:WWI31 W65566:AA65567 JS65566:JW65567 TO65566:TS65567 ADK65566:ADO65567 ANG65566:ANK65567 AXC65566:AXG65567 BGY65566:BHC65567 BQU65566:BQY65567 CAQ65566:CAU65567 CKM65566:CKQ65567 CUI65566:CUM65567 DEE65566:DEI65567 DOA65566:DOE65567 DXW65566:DYA65567 EHS65566:EHW65567 ERO65566:ERS65567 FBK65566:FBO65567 FLG65566:FLK65567 FVC65566:FVG65567 GEY65566:GFC65567 GOU65566:GOY65567 GYQ65566:GYU65567 HIM65566:HIQ65567 HSI65566:HSM65567 ICE65566:ICI65567 IMA65566:IME65567 IVW65566:IWA65567 JFS65566:JFW65567 JPO65566:JPS65567 JZK65566:JZO65567 KJG65566:KJK65567 KTC65566:KTG65567 LCY65566:LDC65567 LMU65566:LMY65567 LWQ65566:LWU65567 MGM65566:MGQ65567 MQI65566:MQM65567 NAE65566:NAI65567 NKA65566:NKE65567 NTW65566:NUA65567 ODS65566:ODW65567 ONO65566:ONS65567 OXK65566:OXO65567 PHG65566:PHK65567 PRC65566:PRG65567 QAY65566:QBC65567 QKU65566:QKY65567 QUQ65566:QUU65567 REM65566:REQ65567 ROI65566:ROM65567 RYE65566:RYI65567 SIA65566:SIE65567 SRW65566:SSA65567 TBS65566:TBW65567 TLO65566:TLS65567 TVK65566:TVO65567 UFG65566:UFK65567 UPC65566:UPG65567 UYY65566:UZC65567 VIU65566:VIY65567 VSQ65566:VSU65567 WCM65566:WCQ65567 WMI65566:WMM65567 WWE65566:WWI65567 W131102:AA131103 JS131102:JW131103 TO131102:TS131103 ADK131102:ADO131103 ANG131102:ANK131103 AXC131102:AXG131103 BGY131102:BHC131103 BQU131102:BQY131103 CAQ131102:CAU131103 CKM131102:CKQ131103 CUI131102:CUM131103 DEE131102:DEI131103 DOA131102:DOE131103 DXW131102:DYA131103 EHS131102:EHW131103 ERO131102:ERS131103 FBK131102:FBO131103 FLG131102:FLK131103 FVC131102:FVG131103 GEY131102:GFC131103 GOU131102:GOY131103 GYQ131102:GYU131103 HIM131102:HIQ131103 HSI131102:HSM131103 ICE131102:ICI131103 IMA131102:IME131103 IVW131102:IWA131103 JFS131102:JFW131103 JPO131102:JPS131103 JZK131102:JZO131103 KJG131102:KJK131103 KTC131102:KTG131103 LCY131102:LDC131103 LMU131102:LMY131103 LWQ131102:LWU131103 MGM131102:MGQ131103 MQI131102:MQM131103 NAE131102:NAI131103 NKA131102:NKE131103 NTW131102:NUA131103 ODS131102:ODW131103 ONO131102:ONS131103 OXK131102:OXO131103 PHG131102:PHK131103 PRC131102:PRG131103 QAY131102:QBC131103 QKU131102:QKY131103 QUQ131102:QUU131103 REM131102:REQ131103 ROI131102:ROM131103 RYE131102:RYI131103 SIA131102:SIE131103 SRW131102:SSA131103 TBS131102:TBW131103 TLO131102:TLS131103 TVK131102:TVO131103 UFG131102:UFK131103 UPC131102:UPG131103 UYY131102:UZC131103 VIU131102:VIY131103 VSQ131102:VSU131103 WCM131102:WCQ131103 WMI131102:WMM131103 WWE131102:WWI131103 W196638:AA196639 JS196638:JW196639 TO196638:TS196639 ADK196638:ADO196639 ANG196638:ANK196639 AXC196638:AXG196639 BGY196638:BHC196639 BQU196638:BQY196639 CAQ196638:CAU196639 CKM196638:CKQ196639 CUI196638:CUM196639 DEE196638:DEI196639 DOA196638:DOE196639 DXW196638:DYA196639 EHS196638:EHW196639 ERO196638:ERS196639 FBK196638:FBO196639 FLG196638:FLK196639 FVC196638:FVG196639 GEY196638:GFC196639 GOU196638:GOY196639 GYQ196638:GYU196639 HIM196638:HIQ196639 HSI196638:HSM196639 ICE196638:ICI196639 IMA196638:IME196639 IVW196638:IWA196639 JFS196638:JFW196639 JPO196638:JPS196639 JZK196638:JZO196639 KJG196638:KJK196639 KTC196638:KTG196639 LCY196638:LDC196639 LMU196638:LMY196639 LWQ196638:LWU196639 MGM196638:MGQ196639 MQI196638:MQM196639 NAE196638:NAI196639 NKA196638:NKE196639 NTW196638:NUA196639 ODS196638:ODW196639 ONO196638:ONS196639 OXK196638:OXO196639 PHG196638:PHK196639 PRC196638:PRG196639 QAY196638:QBC196639 QKU196638:QKY196639 QUQ196638:QUU196639 REM196638:REQ196639 ROI196638:ROM196639 RYE196638:RYI196639 SIA196638:SIE196639 SRW196638:SSA196639 TBS196638:TBW196639 TLO196638:TLS196639 TVK196638:TVO196639 UFG196638:UFK196639 UPC196638:UPG196639 UYY196638:UZC196639 VIU196638:VIY196639 VSQ196638:VSU196639 WCM196638:WCQ196639 WMI196638:WMM196639 WWE196638:WWI196639 W262174:AA262175 JS262174:JW262175 TO262174:TS262175 ADK262174:ADO262175 ANG262174:ANK262175 AXC262174:AXG262175 BGY262174:BHC262175 BQU262174:BQY262175 CAQ262174:CAU262175 CKM262174:CKQ262175 CUI262174:CUM262175 DEE262174:DEI262175 DOA262174:DOE262175 DXW262174:DYA262175 EHS262174:EHW262175 ERO262174:ERS262175 FBK262174:FBO262175 FLG262174:FLK262175 FVC262174:FVG262175 GEY262174:GFC262175 GOU262174:GOY262175 GYQ262174:GYU262175 HIM262174:HIQ262175 HSI262174:HSM262175 ICE262174:ICI262175 IMA262174:IME262175 IVW262174:IWA262175 JFS262174:JFW262175 JPO262174:JPS262175 JZK262174:JZO262175 KJG262174:KJK262175 KTC262174:KTG262175 LCY262174:LDC262175 LMU262174:LMY262175 LWQ262174:LWU262175 MGM262174:MGQ262175 MQI262174:MQM262175 NAE262174:NAI262175 NKA262174:NKE262175 NTW262174:NUA262175 ODS262174:ODW262175 ONO262174:ONS262175 OXK262174:OXO262175 PHG262174:PHK262175 PRC262174:PRG262175 QAY262174:QBC262175 QKU262174:QKY262175 QUQ262174:QUU262175 REM262174:REQ262175 ROI262174:ROM262175 RYE262174:RYI262175 SIA262174:SIE262175 SRW262174:SSA262175 TBS262174:TBW262175 TLO262174:TLS262175 TVK262174:TVO262175 UFG262174:UFK262175 UPC262174:UPG262175 UYY262174:UZC262175 VIU262174:VIY262175 VSQ262174:VSU262175 WCM262174:WCQ262175 WMI262174:WMM262175 WWE262174:WWI262175 W327710:AA327711 JS327710:JW327711 TO327710:TS327711 ADK327710:ADO327711 ANG327710:ANK327711 AXC327710:AXG327711 BGY327710:BHC327711 BQU327710:BQY327711 CAQ327710:CAU327711 CKM327710:CKQ327711 CUI327710:CUM327711 DEE327710:DEI327711 DOA327710:DOE327711 DXW327710:DYA327711 EHS327710:EHW327711 ERO327710:ERS327711 FBK327710:FBO327711 FLG327710:FLK327711 FVC327710:FVG327711 GEY327710:GFC327711 GOU327710:GOY327711 GYQ327710:GYU327711 HIM327710:HIQ327711 HSI327710:HSM327711 ICE327710:ICI327711 IMA327710:IME327711 IVW327710:IWA327711 JFS327710:JFW327711 JPO327710:JPS327711 JZK327710:JZO327711 KJG327710:KJK327711 KTC327710:KTG327711 LCY327710:LDC327711 LMU327710:LMY327711 LWQ327710:LWU327711 MGM327710:MGQ327711 MQI327710:MQM327711 NAE327710:NAI327711 NKA327710:NKE327711 NTW327710:NUA327711 ODS327710:ODW327711 ONO327710:ONS327711 OXK327710:OXO327711 PHG327710:PHK327711 PRC327710:PRG327711 QAY327710:QBC327711 QKU327710:QKY327711 QUQ327710:QUU327711 REM327710:REQ327711 ROI327710:ROM327711 RYE327710:RYI327711 SIA327710:SIE327711 SRW327710:SSA327711 TBS327710:TBW327711 TLO327710:TLS327711 TVK327710:TVO327711 UFG327710:UFK327711 UPC327710:UPG327711 UYY327710:UZC327711 VIU327710:VIY327711 VSQ327710:VSU327711 WCM327710:WCQ327711 WMI327710:WMM327711 WWE327710:WWI327711 W393246:AA393247 JS393246:JW393247 TO393246:TS393247 ADK393246:ADO393247 ANG393246:ANK393247 AXC393246:AXG393247 BGY393246:BHC393247 BQU393246:BQY393247 CAQ393246:CAU393247 CKM393246:CKQ393247 CUI393246:CUM393247 DEE393246:DEI393247 DOA393246:DOE393247 DXW393246:DYA393247 EHS393246:EHW393247 ERO393246:ERS393247 FBK393246:FBO393247 FLG393246:FLK393247 FVC393246:FVG393247 GEY393246:GFC393247 GOU393246:GOY393247 GYQ393246:GYU393247 HIM393246:HIQ393247 HSI393246:HSM393247 ICE393246:ICI393247 IMA393246:IME393247 IVW393246:IWA393247 JFS393246:JFW393247 JPO393246:JPS393247 JZK393246:JZO393247 KJG393246:KJK393247 KTC393246:KTG393247 LCY393246:LDC393247 LMU393246:LMY393247 LWQ393246:LWU393247 MGM393246:MGQ393247 MQI393246:MQM393247 NAE393246:NAI393247 NKA393246:NKE393247 NTW393246:NUA393247 ODS393246:ODW393247 ONO393246:ONS393247 OXK393246:OXO393247 PHG393246:PHK393247 PRC393246:PRG393247 QAY393246:QBC393247 QKU393246:QKY393247 QUQ393246:QUU393247 REM393246:REQ393247 ROI393246:ROM393247 RYE393246:RYI393247 SIA393246:SIE393247 SRW393246:SSA393247 TBS393246:TBW393247 TLO393246:TLS393247 TVK393246:TVO393247 UFG393246:UFK393247 UPC393246:UPG393247 UYY393246:UZC393247 VIU393246:VIY393247 VSQ393246:VSU393247 WCM393246:WCQ393247 WMI393246:WMM393247 WWE393246:WWI393247 W458782:AA458783 JS458782:JW458783 TO458782:TS458783 ADK458782:ADO458783 ANG458782:ANK458783 AXC458782:AXG458783 BGY458782:BHC458783 BQU458782:BQY458783 CAQ458782:CAU458783 CKM458782:CKQ458783 CUI458782:CUM458783 DEE458782:DEI458783 DOA458782:DOE458783 DXW458782:DYA458783 EHS458782:EHW458783 ERO458782:ERS458783 FBK458782:FBO458783 FLG458782:FLK458783 FVC458782:FVG458783 GEY458782:GFC458783 GOU458782:GOY458783 GYQ458782:GYU458783 HIM458782:HIQ458783 HSI458782:HSM458783 ICE458782:ICI458783 IMA458782:IME458783 IVW458782:IWA458783 JFS458782:JFW458783 JPO458782:JPS458783 JZK458782:JZO458783 KJG458782:KJK458783 KTC458782:KTG458783 LCY458782:LDC458783 LMU458782:LMY458783 LWQ458782:LWU458783 MGM458782:MGQ458783 MQI458782:MQM458783 NAE458782:NAI458783 NKA458782:NKE458783 NTW458782:NUA458783 ODS458782:ODW458783 ONO458782:ONS458783 OXK458782:OXO458783 PHG458782:PHK458783 PRC458782:PRG458783 QAY458782:QBC458783 QKU458782:QKY458783 QUQ458782:QUU458783 REM458782:REQ458783 ROI458782:ROM458783 RYE458782:RYI458783 SIA458782:SIE458783 SRW458782:SSA458783 TBS458782:TBW458783 TLO458782:TLS458783 TVK458782:TVO458783 UFG458782:UFK458783 UPC458782:UPG458783 UYY458782:UZC458783 VIU458782:VIY458783 VSQ458782:VSU458783 WCM458782:WCQ458783 WMI458782:WMM458783 WWE458782:WWI458783 W524318:AA524319 JS524318:JW524319 TO524318:TS524319 ADK524318:ADO524319 ANG524318:ANK524319 AXC524318:AXG524319 BGY524318:BHC524319 BQU524318:BQY524319 CAQ524318:CAU524319 CKM524318:CKQ524319 CUI524318:CUM524319 DEE524318:DEI524319 DOA524318:DOE524319 DXW524318:DYA524319 EHS524318:EHW524319 ERO524318:ERS524319 FBK524318:FBO524319 FLG524318:FLK524319 FVC524318:FVG524319 GEY524318:GFC524319 GOU524318:GOY524319 GYQ524318:GYU524319 HIM524318:HIQ524319 HSI524318:HSM524319 ICE524318:ICI524319 IMA524318:IME524319 IVW524318:IWA524319 JFS524318:JFW524319 JPO524318:JPS524319 JZK524318:JZO524319 KJG524318:KJK524319 KTC524318:KTG524319 LCY524318:LDC524319 LMU524318:LMY524319 LWQ524318:LWU524319 MGM524318:MGQ524319 MQI524318:MQM524319 NAE524318:NAI524319 NKA524318:NKE524319 NTW524318:NUA524319 ODS524318:ODW524319 ONO524318:ONS524319 OXK524318:OXO524319 PHG524318:PHK524319 PRC524318:PRG524319 QAY524318:QBC524319 QKU524318:QKY524319 QUQ524318:QUU524319 REM524318:REQ524319 ROI524318:ROM524319 RYE524318:RYI524319 SIA524318:SIE524319 SRW524318:SSA524319 TBS524318:TBW524319 TLO524318:TLS524319 TVK524318:TVO524319 UFG524318:UFK524319 UPC524318:UPG524319 UYY524318:UZC524319 VIU524318:VIY524319 VSQ524318:VSU524319 WCM524318:WCQ524319 WMI524318:WMM524319 WWE524318:WWI524319 W589854:AA589855 JS589854:JW589855 TO589854:TS589855 ADK589854:ADO589855 ANG589854:ANK589855 AXC589854:AXG589855 BGY589854:BHC589855 BQU589854:BQY589855 CAQ589854:CAU589855 CKM589854:CKQ589855 CUI589854:CUM589855 DEE589854:DEI589855 DOA589854:DOE589855 DXW589854:DYA589855 EHS589854:EHW589855 ERO589854:ERS589855 FBK589854:FBO589855 FLG589854:FLK589855 FVC589854:FVG589855 GEY589854:GFC589855 GOU589854:GOY589855 GYQ589854:GYU589855 HIM589854:HIQ589855 HSI589854:HSM589855 ICE589854:ICI589855 IMA589854:IME589855 IVW589854:IWA589855 JFS589854:JFW589855 JPO589854:JPS589855 JZK589854:JZO589855 KJG589854:KJK589855 KTC589854:KTG589855 LCY589854:LDC589855 LMU589854:LMY589855 LWQ589854:LWU589855 MGM589854:MGQ589855 MQI589854:MQM589855 NAE589854:NAI589855 NKA589854:NKE589855 NTW589854:NUA589855 ODS589854:ODW589855 ONO589854:ONS589855 OXK589854:OXO589855 PHG589854:PHK589855 PRC589854:PRG589855 QAY589854:QBC589855 QKU589854:QKY589855 QUQ589854:QUU589855 REM589854:REQ589855 ROI589854:ROM589855 RYE589854:RYI589855 SIA589854:SIE589855 SRW589854:SSA589855 TBS589854:TBW589855 TLO589854:TLS589855 TVK589854:TVO589855 UFG589854:UFK589855 UPC589854:UPG589855 UYY589854:UZC589855 VIU589854:VIY589855 VSQ589854:VSU589855 WCM589854:WCQ589855 WMI589854:WMM589855 WWE589854:WWI589855 W655390:AA655391 JS655390:JW655391 TO655390:TS655391 ADK655390:ADO655391 ANG655390:ANK655391 AXC655390:AXG655391 BGY655390:BHC655391 BQU655390:BQY655391 CAQ655390:CAU655391 CKM655390:CKQ655391 CUI655390:CUM655391 DEE655390:DEI655391 DOA655390:DOE655391 DXW655390:DYA655391 EHS655390:EHW655391 ERO655390:ERS655391 FBK655390:FBO655391 FLG655390:FLK655391 FVC655390:FVG655391 GEY655390:GFC655391 GOU655390:GOY655391 GYQ655390:GYU655391 HIM655390:HIQ655391 HSI655390:HSM655391 ICE655390:ICI655391 IMA655390:IME655391 IVW655390:IWA655391 JFS655390:JFW655391 JPO655390:JPS655391 JZK655390:JZO655391 KJG655390:KJK655391 KTC655390:KTG655391 LCY655390:LDC655391 LMU655390:LMY655391 LWQ655390:LWU655391 MGM655390:MGQ655391 MQI655390:MQM655391 NAE655390:NAI655391 NKA655390:NKE655391 NTW655390:NUA655391 ODS655390:ODW655391 ONO655390:ONS655391 OXK655390:OXO655391 PHG655390:PHK655391 PRC655390:PRG655391 QAY655390:QBC655391 QKU655390:QKY655391 QUQ655390:QUU655391 REM655390:REQ655391 ROI655390:ROM655391 RYE655390:RYI655391 SIA655390:SIE655391 SRW655390:SSA655391 TBS655390:TBW655391 TLO655390:TLS655391 TVK655390:TVO655391 UFG655390:UFK655391 UPC655390:UPG655391 UYY655390:UZC655391 VIU655390:VIY655391 VSQ655390:VSU655391 WCM655390:WCQ655391 WMI655390:WMM655391 WWE655390:WWI655391 W720926:AA720927 JS720926:JW720927 TO720926:TS720927 ADK720926:ADO720927 ANG720926:ANK720927 AXC720926:AXG720927 BGY720926:BHC720927 BQU720926:BQY720927 CAQ720926:CAU720927 CKM720926:CKQ720927 CUI720926:CUM720927 DEE720926:DEI720927 DOA720926:DOE720927 DXW720926:DYA720927 EHS720926:EHW720927 ERO720926:ERS720927 FBK720926:FBO720927 FLG720926:FLK720927 FVC720926:FVG720927 GEY720926:GFC720927 GOU720926:GOY720927 GYQ720926:GYU720927 HIM720926:HIQ720927 HSI720926:HSM720927 ICE720926:ICI720927 IMA720926:IME720927 IVW720926:IWA720927 JFS720926:JFW720927 JPO720926:JPS720927 JZK720926:JZO720927 KJG720926:KJK720927 KTC720926:KTG720927 LCY720926:LDC720927 LMU720926:LMY720927 LWQ720926:LWU720927 MGM720926:MGQ720927 MQI720926:MQM720927 NAE720926:NAI720927 NKA720926:NKE720927 NTW720926:NUA720927 ODS720926:ODW720927 ONO720926:ONS720927 OXK720926:OXO720927 PHG720926:PHK720927 PRC720926:PRG720927 QAY720926:QBC720927 QKU720926:QKY720927 QUQ720926:QUU720927 REM720926:REQ720927 ROI720926:ROM720927 RYE720926:RYI720927 SIA720926:SIE720927 SRW720926:SSA720927 TBS720926:TBW720927 TLO720926:TLS720927 TVK720926:TVO720927 UFG720926:UFK720927 UPC720926:UPG720927 UYY720926:UZC720927 VIU720926:VIY720927 VSQ720926:VSU720927 WCM720926:WCQ720927 WMI720926:WMM720927 WWE720926:WWI720927 W786462:AA786463 JS786462:JW786463 TO786462:TS786463 ADK786462:ADO786463 ANG786462:ANK786463 AXC786462:AXG786463 BGY786462:BHC786463 BQU786462:BQY786463 CAQ786462:CAU786463 CKM786462:CKQ786463 CUI786462:CUM786463 DEE786462:DEI786463 DOA786462:DOE786463 DXW786462:DYA786463 EHS786462:EHW786463 ERO786462:ERS786463 FBK786462:FBO786463 FLG786462:FLK786463 FVC786462:FVG786463 GEY786462:GFC786463 GOU786462:GOY786463 GYQ786462:GYU786463 HIM786462:HIQ786463 HSI786462:HSM786463 ICE786462:ICI786463 IMA786462:IME786463 IVW786462:IWA786463 JFS786462:JFW786463 JPO786462:JPS786463 JZK786462:JZO786463 KJG786462:KJK786463 KTC786462:KTG786463 LCY786462:LDC786463 LMU786462:LMY786463 LWQ786462:LWU786463 MGM786462:MGQ786463 MQI786462:MQM786463 NAE786462:NAI786463 NKA786462:NKE786463 NTW786462:NUA786463 ODS786462:ODW786463 ONO786462:ONS786463 OXK786462:OXO786463 PHG786462:PHK786463 PRC786462:PRG786463 QAY786462:QBC786463 QKU786462:QKY786463 QUQ786462:QUU786463 REM786462:REQ786463 ROI786462:ROM786463 RYE786462:RYI786463 SIA786462:SIE786463 SRW786462:SSA786463 TBS786462:TBW786463 TLO786462:TLS786463 TVK786462:TVO786463 UFG786462:UFK786463 UPC786462:UPG786463 UYY786462:UZC786463 VIU786462:VIY786463 VSQ786462:VSU786463 WCM786462:WCQ786463 WMI786462:WMM786463 WWE786462:WWI786463 W851998:AA851999 JS851998:JW851999 TO851998:TS851999 ADK851998:ADO851999 ANG851998:ANK851999 AXC851998:AXG851999 BGY851998:BHC851999 BQU851998:BQY851999 CAQ851998:CAU851999 CKM851998:CKQ851999 CUI851998:CUM851999 DEE851998:DEI851999 DOA851998:DOE851999 DXW851998:DYA851999 EHS851998:EHW851999 ERO851998:ERS851999 FBK851998:FBO851999 FLG851998:FLK851999 FVC851998:FVG851999 GEY851998:GFC851999 GOU851998:GOY851999 GYQ851998:GYU851999 HIM851998:HIQ851999 HSI851998:HSM851999 ICE851998:ICI851999 IMA851998:IME851999 IVW851998:IWA851999 JFS851998:JFW851999 JPO851998:JPS851999 JZK851998:JZO851999 KJG851998:KJK851999 KTC851998:KTG851999 LCY851998:LDC851999 LMU851998:LMY851999 LWQ851998:LWU851999 MGM851998:MGQ851999 MQI851998:MQM851999 NAE851998:NAI851999 NKA851998:NKE851999 NTW851998:NUA851999 ODS851998:ODW851999 ONO851998:ONS851999 OXK851998:OXO851999 PHG851998:PHK851999 PRC851998:PRG851999 QAY851998:QBC851999 QKU851998:QKY851999 QUQ851998:QUU851999 REM851998:REQ851999 ROI851998:ROM851999 RYE851998:RYI851999 SIA851998:SIE851999 SRW851998:SSA851999 TBS851998:TBW851999 TLO851998:TLS851999 TVK851998:TVO851999 UFG851998:UFK851999 UPC851998:UPG851999 UYY851998:UZC851999 VIU851998:VIY851999 VSQ851998:VSU851999 WCM851998:WCQ851999 WMI851998:WMM851999 WWE851998:WWI851999 W917534:AA917535 JS917534:JW917535 TO917534:TS917535 ADK917534:ADO917535 ANG917534:ANK917535 AXC917534:AXG917535 BGY917534:BHC917535 BQU917534:BQY917535 CAQ917534:CAU917535 CKM917534:CKQ917535 CUI917534:CUM917535 DEE917534:DEI917535 DOA917534:DOE917535 DXW917534:DYA917535 EHS917534:EHW917535 ERO917534:ERS917535 FBK917534:FBO917535 FLG917534:FLK917535 FVC917534:FVG917535 GEY917534:GFC917535 GOU917534:GOY917535 GYQ917534:GYU917535 HIM917534:HIQ917535 HSI917534:HSM917535 ICE917534:ICI917535 IMA917534:IME917535 IVW917534:IWA917535 JFS917534:JFW917535 JPO917534:JPS917535 JZK917534:JZO917535 KJG917534:KJK917535 KTC917534:KTG917535 LCY917534:LDC917535 LMU917534:LMY917535 LWQ917534:LWU917535 MGM917534:MGQ917535 MQI917534:MQM917535 NAE917534:NAI917535 NKA917534:NKE917535 NTW917534:NUA917535 ODS917534:ODW917535 ONO917534:ONS917535 OXK917534:OXO917535 PHG917534:PHK917535 PRC917534:PRG917535 QAY917534:QBC917535 QKU917534:QKY917535 QUQ917534:QUU917535 REM917534:REQ917535 ROI917534:ROM917535 RYE917534:RYI917535 SIA917534:SIE917535 SRW917534:SSA917535 TBS917534:TBW917535 TLO917534:TLS917535 TVK917534:TVO917535 UFG917534:UFK917535 UPC917534:UPG917535 UYY917534:UZC917535 VIU917534:VIY917535 VSQ917534:VSU917535 WCM917534:WCQ917535 WMI917534:WMM917535 WWE917534:WWI917535 W983070:AA983071 JS983070:JW983071 TO983070:TS983071 ADK983070:ADO983071 ANG983070:ANK983071 AXC983070:AXG983071 BGY983070:BHC983071 BQU983070:BQY983071 CAQ983070:CAU983071 CKM983070:CKQ983071 CUI983070:CUM983071 DEE983070:DEI983071 DOA983070:DOE983071 DXW983070:DYA983071 EHS983070:EHW983071 ERO983070:ERS983071 FBK983070:FBO983071 FLG983070:FLK983071 FVC983070:FVG983071 GEY983070:GFC983071 GOU983070:GOY983071 GYQ983070:GYU983071 HIM983070:HIQ983071 HSI983070:HSM983071 ICE983070:ICI983071 IMA983070:IME983071 IVW983070:IWA983071 JFS983070:JFW983071 JPO983070:JPS983071 JZK983070:JZO983071 KJG983070:KJK983071 KTC983070:KTG983071 LCY983070:LDC983071 LMU983070:LMY983071 LWQ983070:LWU983071 MGM983070:MGQ983071 MQI983070:MQM983071 NAE983070:NAI983071 NKA983070:NKE983071 NTW983070:NUA983071 ODS983070:ODW983071 ONO983070:ONS983071 OXK983070:OXO983071 PHG983070:PHK983071 PRC983070:PRG983071 QAY983070:QBC983071 QKU983070:QKY983071 QUQ983070:QUU983071 REM983070:REQ983071 ROI983070:ROM983071 RYE983070:RYI983071 SIA983070:SIE983071 SRW983070:SSA983071 TBS983070:TBW983071 TLO983070:TLS983071 TVK983070:TVO983071 UFG983070:UFK983071 UPC983070:UPG983071 UYY983070:UZC983071 VIU983070:VIY983071 VSQ983070:VSU983071 WCM983070:WCQ983071 WMI983070:WMM983071 WWE983070:WWI983071 B32:D44 IX32:IZ44 ST32:SV44 ACP32:ACR44 AML32:AMN44 AWH32:AWJ44 BGD32:BGF44 BPZ32:BQB44 BZV32:BZX44 CJR32:CJT44 CTN32:CTP44 DDJ32:DDL44 DNF32:DNH44 DXB32:DXD44 EGX32:EGZ44 EQT32:EQV44 FAP32:FAR44 FKL32:FKN44 FUH32:FUJ44 GED32:GEF44 GNZ32:GOB44 GXV32:GXX44 HHR32:HHT44 HRN32:HRP44 IBJ32:IBL44 ILF32:ILH44 IVB32:IVD44 JEX32:JEZ44 JOT32:JOV44 JYP32:JYR44 KIL32:KIN44 KSH32:KSJ44 LCD32:LCF44 LLZ32:LMB44 LVV32:LVX44 MFR32:MFT44 MPN32:MPP44 MZJ32:MZL44 NJF32:NJH44 NTB32:NTD44 OCX32:OCZ44 OMT32:OMV44 OWP32:OWR44 PGL32:PGN44 PQH32:PQJ44 QAD32:QAF44 QJZ32:QKB44 QTV32:QTX44 RDR32:RDT44 RNN32:RNP44 RXJ32:RXL44 SHF32:SHH44 SRB32:SRD44 TAX32:TAZ44 TKT32:TKV44 TUP32:TUR44 UEL32:UEN44 UOH32:UOJ44 UYD32:UYF44 VHZ32:VIB44 VRV32:VRX44 WBR32:WBT44 WLN32:WLP44 WVJ32:WVL44 B65568:D65580 IX65568:IZ65580 ST65568:SV65580 ACP65568:ACR65580 AML65568:AMN65580 AWH65568:AWJ65580 BGD65568:BGF65580 BPZ65568:BQB65580 BZV65568:BZX65580 CJR65568:CJT65580 CTN65568:CTP65580 DDJ65568:DDL65580 DNF65568:DNH65580 DXB65568:DXD65580 EGX65568:EGZ65580 EQT65568:EQV65580 FAP65568:FAR65580 FKL65568:FKN65580 FUH65568:FUJ65580 GED65568:GEF65580 GNZ65568:GOB65580 GXV65568:GXX65580 HHR65568:HHT65580 HRN65568:HRP65580 IBJ65568:IBL65580 ILF65568:ILH65580 IVB65568:IVD65580 JEX65568:JEZ65580 JOT65568:JOV65580 JYP65568:JYR65580 KIL65568:KIN65580 KSH65568:KSJ65580 LCD65568:LCF65580 LLZ65568:LMB65580 LVV65568:LVX65580 MFR65568:MFT65580 MPN65568:MPP65580 MZJ65568:MZL65580 NJF65568:NJH65580 NTB65568:NTD65580 OCX65568:OCZ65580 OMT65568:OMV65580 OWP65568:OWR65580 PGL65568:PGN65580 PQH65568:PQJ65580 QAD65568:QAF65580 QJZ65568:QKB65580 QTV65568:QTX65580 RDR65568:RDT65580 RNN65568:RNP65580 RXJ65568:RXL65580 SHF65568:SHH65580 SRB65568:SRD65580 TAX65568:TAZ65580 TKT65568:TKV65580 TUP65568:TUR65580 UEL65568:UEN65580 UOH65568:UOJ65580 UYD65568:UYF65580 VHZ65568:VIB65580 VRV65568:VRX65580 WBR65568:WBT65580 WLN65568:WLP65580 WVJ65568:WVL65580 B131104:D131116 IX131104:IZ131116 ST131104:SV131116 ACP131104:ACR131116 AML131104:AMN131116 AWH131104:AWJ131116 BGD131104:BGF131116 BPZ131104:BQB131116 BZV131104:BZX131116 CJR131104:CJT131116 CTN131104:CTP131116 DDJ131104:DDL131116 DNF131104:DNH131116 DXB131104:DXD131116 EGX131104:EGZ131116 EQT131104:EQV131116 FAP131104:FAR131116 FKL131104:FKN131116 FUH131104:FUJ131116 GED131104:GEF131116 GNZ131104:GOB131116 GXV131104:GXX131116 HHR131104:HHT131116 HRN131104:HRP131116 IBJ131104:IBL131116 ILF131104:ILH131116 IVB131104:IVD131116 JEX131104:JEZ131116 JOT131104:JOV131116 JYP131104:JYR131116 KIL131104:KIN131116 KSH131104:KSJ131116 LCD131104:LCF131116 LLZ131104:LMB131116 LVV131104:LVX131116 MFR131104:MFT131116 MPN131104:MPP131116 MZJ131104:MZL131116 NJF131104:NJH131116 NTB131104:NTD131116 OCX131104:OCZ131116 OMT131104:OMV131116 OWP131104:OWR131116 PGL131104:PGN131116 PQH131104:PQJ131116 QAD131104:QAF131116 QJZ131104:QKB131116 QTV131104:QTX131116 RDR131104:RDT131116 RNN131104:RNP131116 RXJ131104:RXL131116 SHF131104:SHH131116 SRB131104:SRD131116 TAX131104:TAZ131116 TKT131104:TKV131116 TUP131104:TUR131116 UEL131104:UEN131116 UOH131104:UOJ131116 UYD131104:UYF131116 VHZ131104:VIB131116 VRV131104:VRX131116 WBR131104:WBT131116 WLN131104:WLP131116 WVJ131104:WVL131116 B196640:D196652 IX196640:IZ196652 ST196640:SV196652 ACP196640:ACR196652 AML196640:AMN196652 AWH196640:AWJ196652 BGD196640:BGF196652 BPZ196640:BQB196652 BZV196640:BZX196652 CJR196640:CJT196652 CTN196640:CTP196652 DDJ196640:DDL196652 DNF196640:DNH196652 DXB196640:DXD196652 EGX196640:EGZ196652 EQT196640:EQV196652 FAP196640:FAR196652 FKL196640:FKN196652 FUH196640:FUJ196652 GED196640:GEF196652 GNZ196640:GOB196652 GXV196640:GXX196652 HHR196640:HHT196652 HRN196640:HRP196652 IBJ196640:IBL196652 ILF196640:ILH196652 IVB196640:IVD196652 JEX196640:JEZ196652 JOT196640:JOV196652 JYP196640:JYR196652 KIL196640:KIN196652 KSH196640:KSJ196652 LCD196640:LCF196652 LLZ196640:LMB196652 LVV196640:LVX196652 MFR196640:MFT196652 MPN196640:MPP196652 MZJ196640:MZL196652 NJF196640:NJH196652 NTB196640:NTD196652 OCX196640:OCZ196652 OMT196640:OMV196652 OWP196640:OWR196652 PGL196640:PGN196652 PQH196640:PQJ196652 QAD196640:QAF196652 QJZ196640:QKB196652 QTV196640:QTX196652 RDR196640:RDT196652 RNN196640:RNP196652 RXJ196640:RXL196652 SHF196640:SHH196652 SRB196640:SRD196652 TAX196640:TAZ196652 TKT196640:TKV196652 TUP196640:TUR196652 UEL196640:UEN196652 UOH196640:UOJ196652 UYD196640:UYF196652 VHZ196640:VIB196652 VRV196640:VRX196652 WBR196640:WBT196652 WLN196640:WLP196652 WVJ196640:WVL196652 B262176:D262188 IX262176:IZ262188 ST262176:SV262188 ACP262176:ACR262188 AML262176:AMN262188 AWH262176:AWJ262188 BGD262176:BGF262188 BPZ262176:BQB262188 BZV262176:BZX262188 CJR262176:CJT262188 CTN262176:CTP262188 DDJ262176:DDL262188 DNF262176:DNH262188 DXB262176:DXD262188 EGX262176:EGZ262188 EQT262176:EQV262188 FAP262176:FAR262188 FKL262176:FKN262188 FUH262176:FUJ262188 GED262176:GEF262188 GNZ262176:GOB262188 GXV262176:GXX262188 HHR262176:HHT262188 HRN262176:HRP262188 IBJ262176:IBL262188 ILF262176:ILH262188 IVB262176:IVD262188 JEX262176:JEZ262188 JOT262176:JOV262188 JYP262176:JYR262188 KIL262176:KIN262188 KSH262176:KSJ262188 LCD262176:LCF262188 LLZ262176:LMB262188 LVV262176:LVX262188 MFR262176:MFT262188 MPN262176:MPP262188 MZJ262176:MZL262188 NJF262176:NJH262188 NTB262176:NTD262188 OCX262176:OCZ262188 OMT262176:OMV262188 OWP262176:OWR262188 PGL262176:PGN262188 PQH262176:PQJ262188 QAD262176:QAF262188 QJZ262176:QKB262188 QTV262176:QTX262188 RDR262176:RDT262188 RNN262176:RNP262188 RXJ262176:RXL262188 SHF262176:SHH262188 SRB262176:SRD262188 TAX262176:TAZ262188 TKT262176:TKV262188 TUP262176:TUR262188 UEL262176:UEN262188 UOH262176:UOJ262188 UYD262176:UYF262188 VHZ262176:VIB262188 VRV262176:VRX262188 WBR262176:WBT262188 WLN262176:WLP262188 WVJ262176:WVL262188 B327712:D327724 IX327712:IZ327724 ST327712:SV327724 ACP327712:ACR327724 AML327712:AMN327724 AWH327712:AWJ327724 BGD327712:BGF327724 BPZ327712:BQB327724 BZV327712:BZX327724 CJR327712:CJT327724 CTN327712:CTP327724 DDJ327712:DDL327724 DNF327712:DNH327724 DXB327712:DXD327724 EGX327712:EGZ327724 EQT327712:EQV327724 FAP327712:FAR327724 FKL327712:FKN327724 FUH327712:FUJ327724 GED327712:GEF327724 GNZ327712:GOB327724 GXV327712:GXX327724 HHR327712:HHT327724 HRN327712:HRP327724 IBJ327712:IBL327724 ILF327712:ILH327724 IVB327712:IVD327724 JEX327712:JEZ327724 JOT327712:JOV327724 JYP327712:JYR327724 KIL327712:KIN327724 KSH327712:KSJ327724 LCD327712:LCF327724 LLZ327712:LMB327724 LVV327712:LVX327724 MFR327712:MFT327724 MPN327712:MPP327724 MZJ327712:MZL327724 NJF327712:NJH327724 NTB327712:NTD327724 OCX327712:OCZ327724 OMT327712:OMV327724 OWP327712:OWR327724 PGL327712:PGN327724 PQH327712:PQJ327724 QAD327712:QAF327724 QJZ327712:QKB327724 QTV327712:QTX327724 RDR327712:RDT327724 RNN327712:RNP327724 RXJ327712:RXL327724 SHF327712:SHH327724 SRB327712:SRD327724 TAX327712:TAZ327724 TKT327712:TKV327724 TUP327712:TUR327724 UEL327712:UEN327724 UOH327712:UOJ327724 UYD327712:UYF327724 VHZ327712:VIB327724 VRV327712:VRX327724 WBR327712:WBT327724 WLN327712:WLP327724 WVJ327712:WVL327724 B393248:D393260 IX393248:IZ393260 ST393248:SV393260 ACP393248:ACR393260 AML393248:AMN393260 AWH393248:AWJ393260 BGD393248:BGF393260 BPZ393248:BQB393260 BZV393248:BZX393260 CJR393248:CJT393260 CTN393248:CTP393260 DDJ393248:DDL393260 DNF393248:DNH393260 DXB393248:DXD393260 EGX393248:EGZ393260 EQT393248:EQV393260 FAP393248:FAR393260 FKL393248:FKN393260 FUH393248:FUJ393260 GED393248:GEF393260 GNZ393248:GOB393260 GXV393248:GXX393260 HHR393248:HHT393260 HRN393248:HRP393260 IBJ393248:IBL393260 ILF393248:ILH393260 IVB393248:IVD393260 JEX393248:JEZ393260 JOT393248:JOV393260 JYP393248:JYR393260 KIL393248:KIN393260 KSH393248:KSJ393260 LCD393248:LCF393260 LLZ393248:LMB393260 LVV393248:LVX393260 MFR393248:MFT393260 MPN393248:MPP393260 MZJ393248:MZL393260 NJF393248:NJH393260 NTB393248:NTD393260 OCX393248:OCZ393260 OMT393248:OMV393260 OWP393248:OWR393260 PGL393248:PGN393260 PQH393248:PQJ393260 QAD393248:QAF393260 QJZ393248:QKB393260 QTV393248:QTX393260 RDR393248:RDT393260 RNN393248:RNP393260 RXJ393248:RXL393260 SHF393248:SHH393260 SRB393248:SRD393260 TAX393248:TAZ393260 TKT393248:TKV393260 TUP393248:TUR393260 UEL393248:UEN393260 UOH393248:UOJ393260 UYD393248:UYF393260 VHZ393248:VIB393260 VRV393248:VRX393260 WBR393248:WBT393260 WLN393248:WLP393260 WVJ393248:WVL393260 B458784:D458796 IX458784:IZ458796 ST458784:SV458796 ACP458784:ACR458796 AML458784:AMN458796 AWH458784:AWJ458796 BGD458784:BGF458796 BPZ458784:BQB458796 BZV458784:BZX458796 CJR458784:CJT458796 CTN458784:CTP458796 DDJ458784:DDL458796 DNF458784:DNH458796 DXB458784:DXD458796 EGX458784:EGZ458796 EQT458784:EQV458796 FAP458784:FAR458796 FKL458784:FKN458796 FUH458784:FUJ458796 GED458784:GEF458796 GNZ458784:GOB458796 GXV458784:GXX458796 HHR458784:HHT458796 HRN458784:HRP458796 IBJ458784:IBL458796 ILF458784:ILH458796 IVB458784:IVD458796 JEX458784:JEZ458796 JOT458784:JOV458796 JYP458784:JYR458796 KIL458784:KIN458796 KSH458784:KSJ458796 LCD458784:LCF458796 LLZ458784:LMB458796 LVV458784:LVX458796 MFR458784:MFT458796 MPN458784:MPP458796 MZJ458784:MZL458796 NJF458784:NJH458796 NTB458784:NTD458796 OCX458784:OCZ458796 OMT458784:OMV458796 OWP458784:OWR458796 PGL458784:PGN458796 PQH458784:PQJ458796 QAD458784:QAF458796 QJZ458784:QKB458796 QTV458784:QTX458796 RDR458784:RDT458796 RNN458784:RNP458796 RXJ458784:RXL458796 SHF458784:SHH458796 SRB458784:SRD458796 TAX458784:TAZ458796 TKT458784:TKV458796 TUP458784:TUR458796 UEL458784:UEN458796 UOH458784:UOJ458796 UYD458784:UYF458796 VHZ458784:VIB458796 VRV458784:VRX458796 WBR458784:WBT458796 WLN458784:WLP458796 WVJ458784:WVL458796 B524320:D524332 IX524320:IZ524332 ST524320:SV524332 ACP524320:ACR524332 AML524320:AMN524332 AWH524320:AWJ524332 BGD524320:BGF524332 BPZ524320:BQB524332 BZV524320:BZX524332 CJR524320:CJT524332 CTN524320:CTP524332 DDJ524320:DDL524332 DNF524320:DNH524332 DXB524320:DXD524332 EGX524320:EGZ524332 EQT524320:EQV524332 FAP524320:FAR524332 FKL524320:FKN524332 FUH524320:FUJ524332 GED524320:GEF524332 GNZ524320:GOB524332 GXV524320:GXX524332 HHR524320:HHT524332 HRN524320:HRP524332 IBJ524320:IBL524332 ILF524320:ILH524332 IVB524320:IVD524332 JEX524320:JEZ524332 JOT524320:JOV524332 JYP524320:JYR524332 KIL524320:KIN524332 KSH524320:KSJ524332 LCD524320:LCF524332 LLZ524320:LMB524332 LVV524320:LVX524332 MFR524320:MFT524332 MPN524320:MPP524332 MZJ524320:MZL524332 NJF524320:NJH524332 NTB524320:NTD524332 OCX524320:OCZ524332 OMT524320:OMV524332 OWP524320:OWR524332 PGL524320:PGN524332 PQH524320:PQJ524332 QAD524320:QAF524332 QJZ524320:QKB524332 QTV524320:QTX524332 RDR524320:RDT524332 RNN524320:RNP524332 RXJ524320:RXL524332 SHF524320:SHH524332 SRB524320:SRD524332 TAX524320:TAZ524332 TKT524320:TKV524332 TUP524320:TUR524332 UEL524320:UEN524332 UOH524320:UOJ524332 UYD524320:UYF524332 VHZ524320:VIB524332 VRV524320:VRX524332 WBR524320:WBT524332 WLN524320:WLP524332 WVJ524320:WVL524332 B589856:D589868 IX589856:IZ589868 ST589856:SV589868 ACP589856:ACR589868 AML589856:AMN589868 AWH589856:AWJ589868 BGD589856:BGF589868 BPZ589856:BQB589868 BZV589856:BZX589868 CJR589856:CJT589868 CTN589856:CTP589868 DDJ589856:DDL589868 DNF589856:DNH589868 DXB589856:DXD589868 EGX589856:EGZ589868 EQT589856:EQV589868 FAP589856:FAR589868 FKL589856:FKN589868 FUH589856:FUJ589868 GED589856:GEF589868 GNZ589856:GOB589868 GXV589856:GXX589868 HHR589856:HHT589868 HRN589856:HRP589868 IBJ589856:IBL589868 ILF589856:ILH589868 IVB589856:IVD589868 JEX589856:JEZ589868 JOT589856:JOV589868 JYP589856:JYR589868 KIL589856:KIN589868 KSH589856:KSJ589868 LCD589856:LCF589868 LLZ589856:LMB589868 LVV589856:LVX589868 MFR589856:MFT589868 MPN589856:MPP589868 MZJ589856:MZL589868 NJF589856:NJH589868 NTB589856:NTD589868 OCX589856:OCZ589868 OMT589856:OMV589868 OWP589856:OWR589868 PGL589856:PGN589868 PQH589856:PQJ589868 QAD589856:QAF589868 QJZ589856:QKB589868 QTV589856:QTX589868 RDR589856:RDT589868 RNN589856:RNP589868 RXJ589856:RXL589868 SHF589856:SHH589868 SRB589856:SRD589868 TAX589856:TAZ589868 TKT589856:TKV589868 TUP589856:TUR589868 UEL589856:UEN589868 UOH589856:UOJ589868 UYD589856:UYF589868 VHZ589856:VIB589868 VRV589856:VRX589868 WBR589856:WBT589868 WLN589856:WLP589868 WVJ589856:WVL589868 B655392:D655404 IX655392:IZ655404 ST655392:SV655404 ACP655392:ACR655404 AML655392:AMN655404 AWH655392:AWJ655404 BGD655392:BGF655404 BPZ655392:BQB655404 BZV655392:BZX655404 CJR655392:CJT655404 CTN655392:CTP655404 DDJ655392:DDL655404 DNF655392:DNH655404 DXB655392:DXD655404 EGX655392:EGZ655404 EQT655392:EQV655404 FAP655392:FAR655404 FKL655392:FKN655404 FUH655392:FUJ655404 GED655392:GEF655404 GNZ655392:GOB655404 GXV655392:GXX655404 HHR655392:HHT655404 HRN655392:HRP655404 IBJ655392:IBL655404 ILF655392:ILH655404 IVB655392:IVD655404 JEX655392:JEZ655404 JOT655392:JOV655404 JYP655392:JYR655404 KIL655392:KIN655404 KSH655392:KSJ655404 LCD655392:LCF655404 LLZ655392:LMB655404 LVV655392:LVX655404 MFR655392:MFT655404 MPN655392:MPP655404 MZJ655392:MZL655404 NJF655392:NJH655404 NTB655392:NTD655404 OCX655392:OCZ655404 OMT655392:OMV655404 OWP655392:OWR655404 PGL655392:PGN655404 PQH655392:PQJ655404 QAD655392:QAF655404 QJZ655392:QKB655404 QTV655392:QTX655404 RDR655392:RDT655404 RNN655392:RNP655404 RXJ655392:RXL655404 SHF655392:SHH655404 SRB655392:SRD655404 TAX655392:TAZ655404 TKT655392:TKV655404 TUP655392:TUR655404 UEL655392:UEN655404 UOH655392:UOJ655404 UYD655392:UYF655404 VHZ655392:VIB655404 VRV655392:VRX655404 WBR655392:WBT655404 WLN655392:WLP655404 WVJ655392:WVL655404 B720928:D720940 IX720928:IZ720940 ST720928:SV720940 ACP720928:ACR720940 AML720928:AMN720940 AWH720928:AWJ720940 BGD720928:BGF720940 BPZ720928:BQB720940 BZV720928:BZX720940 CJR720928:CJT720940 CTN720928:CTP720940 DDJ720928:DDL720940 DNF720928:DNH720940 DXB720928:DXD720940 EGX720928:EGZ720940 EQT720928:EQV720940 FAP720928:FAR720940 FKL720928:FKN720940 FUH720928:FUJ720940 GED720928:GEF720940 GNZ720928:GOB720940 GXV720928:GXX720940 HHR720928:HHT720940 HRN720928:HRP720940 IBJ720928:IBL720940 ILF720928:ILH720940 IVB720928:IVD720940 JEX720928:JEZ720940 JOT720928:JOV720940 JYP720928:JYR720940 KIL720928:KIN720940 KSH720928:KSJ720940 LCD720928:LCF720940 LLZ720928:LMB720940 LVV720928:LVX720940 MFR720928:MFT720940 MPN720928:MPP720940 MZJ720928:MZL720940 NJF720928:NJH720940 NTB720928:NTD720940 OCX720928:OCZ720940 OMT720928:OMV720940 OWP720928:OWR720940 PGL720928:PGN720940 PQH720928:PQJ720940 QAD720928:QAF720940 QJZ720928:QKB720940 QTV720928:QTX720940 RDR720928:RDT720940 RNN720928:RNP720940 RXJ720928:RXL720940 SHF720928:SHH720940 SRB720928:SRD720940 TAX720928:TAZ720940 TKT720928:TKV720940 TUP720928:TUR720940 UEL720928:UEN720940 UOH720928:UOJ720940 UYD720928:UYF720940 VHZ720928:VIB720940 VRV720928:VRX720940 WBR720928:WBT720940 WLN720928:WLP720940 WVJ720928:WVL720940 B786464:D786476 IX786464:IZ786476 ST786464:SV786476 ACP786464:ACR786476 AML786464:AMN786476 AWH786464:AWJ786476 BGD786464:BGF786476 BPZ786464:BQB786476 BZV786464:BZX786476 CJR786464:CJT786476 CTN786464:CTP786476 DDJ786464:DDL786476 DNF786464:DNH786476 DXB786464:DXD786476 EGX786464:EGZ786476 EQT786464:EQV786476 FAP786464:FAR786476 FKL786464:FKN786476 FUH786464:FUJ786476 GED786464:GEF786476 GNZ786464:GOB786476 GXV786464:GXX786476 HHR786464:HHT786476 HRN786464:HRP786476 IBJ786464:IBL786476 ILF786464:ILH786476 IVB786464:IVD786476 JEX786464:JEZ786476 JOT786464:JOV786476 JYP786464:JYR786476 KIL786464:KIN786476 KSH786464:KSJ786476 LCD786464:LCF786476 LLZ786464:LMB786476 LVV786464:LVX786476 MFR786464:MFT786476 MPN786464:MPP786476 MZJ786464:MZL786476 NJF786464:NJH786476 NTB786464:NTD786476 OCX786464:OCZ786476 OMT786464:OMV786476 OWP786464:OWR786476 PGL786464:PGN786476 PQH786464:PQJ786476 QAD786464:QAF786476 QJZ786464:QKB786476 QTV786464:QTX786476 RDR786464:RDT786476 RNN786464:RNP786476 RXJ786464:RXL786476 SHF786464:SHH786476 SRB786464:SRD786476 TAX786464:TAZ786476 TKT786464:TKV786476 TUP786464:TUR786476 UEL786464:UEN786476 UOH786464:UOJ786476 UYD786464:UYF786476 VHZ786464:VIB786476 VRV786464:VRX786476 WBR786464:WBT786476 WLN786464:WLP786476 WVJ786464:WVL786476 B852000:D852012 IX852000:IZ852012 ST852000:SV852012 ACP852000:ACR852012 AML852000:AMN852012 AWH852000:AWJ852012 BGD852000:BGF852012 BPZ852000:BQB852012 BZV852000:BZX852012 CJR852000:CJT852012 CTN852000:CTP852012 DDJ852000:DDL852012 DNF852000:DNH852012 DXB852000:DXD852012 EGX852000:EGZ852012 EQT852000:EQV852012 FAP852000:FAR852012 FKL852000:FKN852012 FUH852000:FUJ852012 GED852000:GEF852012 GNZ852000:GOB852012 GXV852000:GXX852012 HHR852000:HHT852012 HRN852000:HRP852012 IBJ852000:IBL852012 ILF852000:ILH852012 IVB852000:IVD852012 JEX852000:JEZ852012 JOT852000:JOV852012 JYP852000:JYR852012 KIL852000:KIN852012 KSH852000:KSJ852012 LCD852000:LCF852012 LLZ852000:LMB852012 LVV852000:LVX852012 MFR852000:MFT852012 MPN852000:MPP852012 MZJ852000:MZL852012 NJF852000:NJH852012 NTB852000:NTD852012 OCX852000:OCZ852012 OMT852000:OMV852012 OWP852000:OWR852012 PGL852000:PGN852012 PQH852000:PQJ852012 QAD852000:QAF852012 QJZ852000:QKB852012 QTV852000:QTX852012 RDR852000:RDT852012 RNN852000:RNP852012 RXJ852000:RXL852012 SHF852000:SHH852012 SRB852000:SRD852012 TAX852000:TAZ852012 TKT852000:TKV852012 TUP852000:TUR852012 UEL852000:UEN852012 UOH852000:UOJ852012 UYD852000:UYF852012 VHZ852000:VIB852012 VRV852000:VRX852012 WBR852000:WBT852012 WLN852000:WLP852012 WVJ852000:WVL852012 B917536:D917548 IX917536:IZ917548 ST917536:SV917548 ACP917536:ACR917548 AML917536:AMN917548 AWH917536:AWJ917548 BGD917536:BGF917548 BPZ917536:BQB917548 BZV917536:BZX917548 CJR917536:CJT917548 CTN917536:CTP917548 DDJ917536:DDL917548 DNF917536:DNH917548 DXB917536:DXD917548 EGX917536:EGZ917548 EQT917536:EQV917548 FAP917536:FAR917548 FKL917536:FKN917548 FUH917536:FUJ917548 GED917536:GEF917548 GNZ917536:GOB917548 GXV917536:GXX917548 HHR917536:HHT917548 HRN917536:HRP917548 IBJ917536:IBL917548 ILF917536:ILH917548 IVB917536:IVD917548 JEX917536:JEZ917548 JOT917536:JOV917548 JYP917536:JYR917548 KIL917536:KIN917548 KSH917536:KSJ917548 LCD917536:LCF917548 LLZ917536:LMB917548 LVV917536:LVX917548 MFR917536:MFT917548 MPN917536:MPP917548 MZJ917536:MZL917548 NJF917536:NJH917548 NTB917536:NTD917548 OCX917536:OCZ917548 OMT917536:OMV917548 OWP917536:OWR917548 PGL917536:PGN917548 PQH917536:PQJ917548 QAD917536:QAF917548 QJZ917536:QKB917548 QTV917536:QTX917548 RDR917536:RDT917548 RNN917536:RNP917548 RXJ917536:RXL917548 SHF917536:SHH917548 SRB917536:SRD917548 TAX917536:TAZ917548 TKT917536:TKV917548 TUP917536:TUR917548 UEL917536:UEN917548 UOH917536:UOJ917548 UYD917536:UYF917548 VHZ917536:VIB917548 VRV917536:VRX917548 WBR917536:WBT917548 WLN917536:WLP917548 WVJ917536:WVL917548 B983072:D983084 IX983072:IZ983084 ST983072:SV983084 ACP983072:ACR983084 AML983072:AMN983084 AWH983072:AWJ983084 BGD983072:BGF983084 BPZ983072:BQB983084 BZV983072:BZX983084 CJR983072:CJT983084 CTN983072:CTP983084 DDJ983072:DDL983084 DNF983072:DNH983084 DXB983072:DXD983084 EGX983072:EGZ983084 EQT983072:EQV983084 FAP983072:FAR983084 FKL983072:FKN983084 FUH983072:FUJ983084 GED983072:GEF983084 GNZ983072:GOB983084 GXV983072:GXX983084 HHR983072:HHT983084 HRN983072:HRP983084 IBJ983072:IBL983084 ILF983072:ILH983084 IVB983072:IVD983084 JEX983072:JEZ983084 JOT983072:JOV983084 JYP983072:JYR983084 KIL983072:KIN983084 KSH983072:KSJ983084 LCD983072:LCF983084 LLZ983072:LMB983084 LVV983072:LVX983084 MFR983072:MFT983084 MPN983072:MPP983084 MZJ983072:MZL983084 NJF983072:NJH983084 NTB983072:NTD983084 OCX983072:OCZ983084 OMT983072:OMV983084 OWP983072:OWR983084 PGL983072:PGN983084 PQH983072:PQJ983084 QAD983072:QAF983084 QJZ983072:QKB983084 QTV983072:QTX983084 RDR983072:RDT983084 RNN983072:RNP983084 RXJ983072:RXL983084 SHF983072:SHH983084 SRB983072:SRD983084 TAX983072:TAZ983084 TKT983072:TKV983084 TUP983072:TUR983084 UEL983072:UEN983084 UOH983072:UOJ983084 UYD983072:UYF983084 VHZ983072:VIB983084 VRV983072:VRX983084 WBR983072:WBT983084 WLN983072:WLP983084 WVJ983072:WVL983084 F32:AA35 JB32:JW35 SX32:TS35 ACT32:ADO35 AMP32:ANK35 AWL32:AXG35 BGH32:BHC35 BQD32:BQY35 BZZ32:CAU35 CJV32:CKQ35 CTR32:CUM35 DDN32:DEI35 DNJ32:DOE35 DXF32:DYA35 EHB32:EHW35 EQX32:ERS35 FAT32:FBO35 FKP32:FLK35 FUL32:FVG35 GEH32:GFC35 GOD32:GOY35 GXZ32:GYU35 HHV32:HIQ35 HRR32:HSM35 IBN32:ICI35 ILJ32:IME35 IVF32:IWA35 JFB32:JFW35 JOX32:JPS35 JYT32:JZO35 KIP32:KJK35 KSL32:KTG35 LCH32:LDC35 LMD32:LMY35 LVZ32:LWU35 MFV32:MGQ35 MPR32:MQM35 MZN32:NAI35 NJJ32:NKE35 NTF32:NUA35 ODB32:ODW35 OMX32:ONS35 OWT32:OXO35 PGP32:PHK35 PQL32:PRG35 QAH32:QBC35 QKD32:QKY35 QTZ32:QUU35 RDV32:REQ35 RNR32:ROM35 RXN32:RYI35 SHJ32:SIE35 SRF32:SSA35 TBB32:TBW35 TKX32:TLS35 TUT32:TVO35 UEP32:UFK35 UOL32:UPG35 UYH32:UZC35 VID32:VIY35 VRZ32:VSU35 WBV32:WCQ35 WLR32:WMM35 WVN32:WWI35 F65568:AA65571 JB65568:JW65571 SX65568:TS65571 ACT65568:ADO65571 AMP65568:ANK65571 AWL65568:AXG65571 BGH65568:BHC65571 BQD65568:BQY65571 BZZ65568:CAU65571 CJV65568:CKQ65571 CTR65568:CUM65571 DDN65568:DEI65571 DNJ65568:DOE65571 DXF65568:DYA65571 EHB65568:EHW65571 EQX65568:ERS65571 FAT65568:FBO65571 FKP65568:FLK65571 FUL65568:FVG65571 GEH65568:GFC65571 GOD65568:GOY65571 GXZ65568:GYU65571 HHV65568:HIQ65571 HRR65568:HSM65571 IBN65568:ICI65571 ILJ65568:IME65571 IVF65568:IWA65571 JFB65568:JFW65571 JOX65568:JPS65571 JYT65568:JZO65571 KIP65568:KJK65571 KSL65568:KTG65571 LCH65568:LDC65571 LMD65568:LMY65571 LVZ65568:LWU65571 MFV65568:MGQ65571 MPR65568:MQM65571 MZN65568:NAI65571 NJJ65568:NKE65571 NTF65568:NUA65571 ODB65568:ODW65571 OMX65568:ONS65571 OWT65568:OXO65571 PGP65568:PHK65571 PQL65568:PRG65571 QAH65568:QBC65571 QKD65568:QKY65571 QTZ65568:QUU65571 RDV65568:REQ65571 RNR65568:ROM65571 RXN65568:RYI65571 SHJ65568:SIE65571 SRF65568:SSA65571 TBB65568:TBW65571 TKX65568:TLS65571 TUT65568:TVO65571 UEP65568:UFK65571 UOL65568:UPG65571 UYH65568:UZC65571 VID65568:VIY65571 VRZ65568:VSU65571 WBV65568:WCQ65571 WLR65568:WMM65571 WVN65568:WWI65571 F131104:AA131107 JB131104:JW131107 SX131104:TS131107 ACT131104:ADO131107 AMP131104:ANK131107 AWL131104:AXG131107 BGH131104:BHC131107 BQD131104:BQY131107 BZZ131104:CAU131107 CJV131104:CKQ131107 CTR131104:CUM131107 DDN131104:DEI131107 DNJ131104:DOE131107 DXF131104:DYA131107 EHB131104:EHW131107 EQX131104:ERS131107 FAT131104:FBO131107 FKP131104:FLK131107 FUL131104:FVG131107 GEH131104:GFC131107 GOD131104:GOY131107 GXZ131104:GYU131107 HHV131104:HIQ131107 HRR131104:HSM131107 IBN131104:ICI131107 ILJ131104:IME131107 IVF131104:IWA131107 JFB131104:JFW131107 JOX131104:JPS131107 JYT131104:JZO131107 KIP131104:KJK131107 KSL131104:KTG131107 LCH131104:LDC131107 LMD131104:LMY131107 LVZ131104:LWU131107 MFV131104:MGQ131107 MPR131104:MQM131107 MZN131104:NAI131107 NJJ131104:NKE131107 NTF131104:NUA131107 ODB131104:ODW131107 OMX131104:ONS131107 OWT131104:OXO131107 PGP131104:PHK131107 PQL131104:PRG131107 QAH131104:QBC131107 QKD131104:QKY131107 QTZ131104:QUU131107 RDV131104:REQ131107 RNR131104:ROM131107 RXN131104:RYI131107 SHJ131104:SIE131107 SRF131104:SSA131107 TBB131104:TBW131107 TKX131104:TLS131107 TUT131104:TVO131107 UEP131104:UFK131107 UOL131104:UPG131107 UYH131104:UZC131107 VID131104:VIY131107 VRZ131104:VSU131107 WBV131104:WCQ131107 WLR131104:WMM131107 WVN131104:WWI131107 F196640:AA196643 JB196640:JW196643 SX196640:TS196643 ACT196640:ADO196643 AMP196640:ANK196643 AWL196640:AXG196643 BGH196640:BHC196643 BQD196640:BQY196643 BZZ196640:CAU196643 CJV196640:CKQ196643 CTR196640:CUM196643 DDN196640:DEI196643 DNJ196640:DOE196643 DXF196640:DYA196643 EHB196640:EHW196643 EQX196640:ERS196643 FAT196640:FBO196643 FKP196640:FLK196643 FUL196640:FVG196643 GEH196640:GFC196643 GOD196640:GOY196643 GXZ196640:GYU196643 HHV196640:HIQ196643 HRR196640:HSM196643 IBN196640:ICI196643 ILJ196640:IME196643 IVF196640:IWA196643 JFB196640:JFW196643 JOX196640:JPS196643 JYT196640:JZO196643 KIP196640:KJK196643 KSL196640:KTG196643 LCH196640:LDC196643 LMD196640:LMY196643 LVZ196640:LWU196643 MFV196640:MGQ196643 MPR196640:MQM196643 MZN196640:NAI196643 NJJ196640:NKE196643 NTF196640:NUA196643 ODB196640:ODW196643 OMX196640:ONS196643 OWT196640:OXO196643 PGP196640:PHK196643 PQL196640:PRG196643 QAH196640:QBC196643 QKD196640:QKY196643 QTZ196640:QUU196643 RDV196640:REQ196643 RNR196640:ROM196643 RXN196640:RYI196643 SHJ196640:SIE196643 SRF196640:SSA196643 TBB196640:TBW196643 TKX196640:TLS196643 TUT196640:TVO196643 UEP196640:UFK196643 UOL196640:UPG196643 UYH196640:UZC196643 VID196640:VIY196643 VRZ196640:VSU196643 WBV196640:WCQ196643 WLR196640:WMM196643 WVN196640:WWI196643 F262176:AA262179 JB262176:JW262179 SX262176:TS262179 ACT262176:ADO262179 AMP262176:ANK262179 AWL262176:AXG262179 BGH262176:BHC262179 BQD262176:BQY262179 BZZ262176:CAU262179 CJV262176:CKQ262179 CTR262176:CUM262179 DDN262176:DEI262179 DNJ262176:DOE262179 DXF262176:DYA262179 EHB262176:EHW262179 EQX262176:ERS262179 FAT262176:FBO262179 FKP262176:FLK262179 FUL262176:FVG262179 GEH262176:GFC262179 GOD262176:GOY262179 GXZ262176:GYU262179 HHV262176:HIQ262179 HRR262176:HSM262179 IBN262176:ICI262179 ILJ262176:IME262179 IVF262176:IWA262179 JFB262176:JFW262179 JOX262176:JPS262179 JYT262176:JZO262179 KIP262176:KJK262179 KSL262176:KTG262179 LCH262176:LDC262179 LMD262176:LMY262179 LVZ262176:LWU262179 MFV262176:MGQ262179 MPR262176:MQM262179 MZN262176:NAI262179 NJJ262176:NKE262179 NTF262176:NUA262179 ODB262176:ODW262179 OMX262176:ONS262179 OWT262176:OXO262179 PGP262176:PHK262179 PQL262176:PRG262179 QAH262176:QBC262179 QKD262176:QKY262179 QTZ262176:QUU262179 RDV262176:REQ262179 RNR262176:ROM262179 RXN262176:RYI262179 SHJ262176:SIE262179 SRF262176:SSA262179 TBB262176:TBW262179 TKX262176:TLS262179 TUT262176:TVO262179 UEP262176:UFK262179 UOL262176:UPG262179 UYH262176:UZC262179 VID262176:VIY262179 VRZ262176:VSU262179 WBV262176:WCQ262179 WLR262176:WMM262179 WVN262176:WWI262179 F327712:AA327715 JB327712:JW327715 SX327712:TS327715 ACT327712:ADO327715 AMP327712:ANK327715 AWL327712:AXG327715 BGH327712:BHC327715 BQD327712:BQY327715 BZZ327712:CAU327715 CJV327712:CKQ327715 CTR327712:CUM327715 DDN327712:DEI327715 DNJ327712:DOE327715 DXF327712:DYA327715 EHB327712:EHW327715 EQX327712:ERS327715 FAT327712:FBO327715 FKP327712:FLK327715 FUL327712:FVG327715 GEH327712:GFC327715 GOD327712:GOY327715 GXZ327712:GYU327715 HHV327712:HIQ327715 HRR327712:HSM327715 IBN327712:ICI327715 ILJ327712:IME327715 IVF327712:IWA327715 JFB327712:JFW327715 JOX327712:JPS327715 JYT327712:JZO327715 KIP327712:KJK327715 KSL327712:KTG327715 LCH327712:LDC327715 LMD327712:LMY327715 LVZ327712:LWU327715 MFV327712:MGQ327715 MPR327712:MQM327715 MZN327712:NAI327715 NJJ327712:NKE327715 NTF327712:NUA327715 ODB327712:ODW327715 OMX327712:ONS327715 OWT327712:OXO327715 PGP327712:PHK327715 PQL327712:PRG327715 QAH327712:QBC327715 QKD327712:QKY327715 QTZ327712:QUU327715 RDV327712:REQ327715 RNR327712:ROM327715 RXN327712:RYI327715 SHJ327712:SIE327715 SRF327712:SSA327715 TBB327712:TBW327715 TKX327712:TLS327715 TUT327712:TVO327715 UEP327712:UFK327715 UOL327712:UPG327715 UYH327712:UZC327715 VID327712:VIY327715 VRZ327712:VSU327715 WBV327712:WCQ327715 WLR327712:WMM327715 WVN327712:WWI327715 F393248:AA393251 JB393248:JW393251 SX393248:TS393251 ACT393248:ADO393251 AMP393248:ANK393251 AWL393248:AXG393251 BGH393248:BHC393251 BQD393248:BQY393251 BZZ393248:CAU393251 CJV393248:CKQ393251 CTR393248:CUM393251 DDN393248:DEI393251 DNJ393248:DOE393251 DXF393248:DYA393251 EHB393248:EHW393251 EQX393248:ERS393251 FAT393248:FBO393251 FKP393248:FLK393251 FUL393248:FVG393251 GEH393248:GFC393251 GOD393248:GOY393251 GXZ393248:GYU393251 HHV393248:HIQ393251 HRR393248:HSM393251 IBN393248:ICI393251 ILJ393248:IME393251 IVF393248:IWA393251 JFB393248:JFW393251 JOX393248:JPS393251 JYT393248:JZO393251 KIP393248:KJK393251 KSL393248:KTG393251 LCH393248:LDC393251 LMD393248:LMY393251 LVZ393248:LWU393251 MFV393248:MGQ393251 MPR393248:MQM393251 MZN393248:NAI393251 NJJ393248:NKE393251 NTF393248:NUA393251 ODB393248:ODW393251 OMX393248:ONS393251 OWT393248:OXO393251 PGP393248:PHK393251 PQL393248:PRG393251 QAH393248:QBC393251 QKD393248:QKY393251 QTZ393248:QUU393251 RDV393248:REQ393251 RNR393248:ROM393251 RXN393248:RYI393251 SHJ393248:SIE393251 SRF393248:SSA393251 TBB393248:TBW393251 TKX393248:TLS393251 TUT393248:TVO393251 UEP393248:UFK393251 UOL393248:UPG393251 UYH393248:UZC393251 VID393248:VIY393251 VRZ393248:VSU393251 WBV393248:WCQ393251 WLR393248:WMM393251 WVN393248:WWI393251 F458784:AA458787 JB458784:JW458787 SX458784:TS458787 ACT458784:ADO458787 AMP458784:ANK458787 AWL458784:AXG458787 BGH458784:BHC458787 BQD458784:BQY458787 BZZ458784:CAU458787 CJV458784:CKQ458787 CTR458784:CUM458787 DDN458784:DEI458787 DNJ458784:DOE458787 DXF458784:DYA458787 EHB458784:EHW458787 EQX458784:ERS458787 FAT458784:FBO458787 FKP458784:FLK458787 FUL458784:FVG458787 GEH458784:GFC458787 GOD458784:GOY458787 GXZ458784:GYU458787 HHV458784:HIQ458787 HRR458784:HSM458787 IBN458784:ICI458787 ILJ458784:IME458787 IVF458784:IWA458787 JFB458784:JFW458787 JOX458784:JPS458787 JYT458784:JZO458787 KIP458784:KJK458787 KSL458784:KTG458787 LCH458784:LDC458787 LMD458784:LMY458787 LVZ458784:LWU458787 MFV458784:MGQ458787 MPR458784:MQM458787 MZN458784:NAI458787 NJJ458784:NKE458787 NTF458784:NUA458787 ODB458784:ODW458787 OMX458784:ONS458787 OWT458784:OXO458787 PGP458784:PHK458787 PQL458784:PRG458787 QAH458784:QBC458787 QKD458784:QKY458787 QTZ458784:QUU458787 RDV458784:REQ458787 RNR458784:ROM458787 RXN458784:RYI458787 SHJ458784:SIE458787 SRF458784:SSA458787 TBB458784:TBW458787 TKX458784:TLS458787 TUT458784:TVO458787 UEP458784:UFK458787 UOL458784:UPG458787 UYH458784:UZC458787 VID458784:VIY458787 VRZ458784:VSU458787 WBV458784:WCQ458787 WLR458784:WMM458787 WVN458784:WWI458787 F524320:AA524323 JB524320:JW524323 SX524320:TS524323 ACT524320:ADO524323 AMP524320:ANK524323 AWL524320:AXG524323 BGH524320:BHC524323 BQD524320:BQY524323 BZZ524320:CAU524323 CJV524320:CKQ524323 CTR524320:CUM524323 DDN524320:DEI524323 DNJ524320:DOE524323 DXF524320:DYA524323 EHB524320:EHW524323 EQX524320:ERS524323 FAT524320:FBO524323 FKP524320:FLK524323 FUL524320:FVG524323 GEH524320:GFC524323 GOD524320:GOY524323 GXZ524320:GYU524323 HHV524320:HIQ524323 HRR524320:HSM524323 IBN524320:ICI524323 ILJ524320:IME524323 IVF524320:IWA524323 JFB524320:JFW524323 JOX524320:JPS524323 JYT524320:JZO524323 KIP524320:KJK524323 KSL524320:KTG524323 LCH524320:LDC524323 LMD524320:LMY524323 LVZ524320:LWU524323 MFV524320:MGQ524323 MPR524320:MQM524323 MZN524320:NAI524323 NJJ524320:NKE524323 NTF524320:NUA524323 ODB524320:ODW524323 OMX524320:ONS524323 OWT524320:OXO524323 PGP524320:PHK524323 PQL524320:PRG524323 QAH524320:QBC524323 QKD524320:QKY524323 QTZ524320:QUU524323 RDV524320:REQ524323 RNR524320:ROM524323 RXN524320:RYI524323 SHJ524320:SIE524323 SRF524320:SSA524323 TBB524320:TBW524323 TKX524320:TLS524323 TUT524320:TVO524323 UEP524320:UFK524323 UOL524320:UPG524323 UYH524320:UZC524323 VID524320:VIY524323 VRZ524320:VSU524323 WBV524320:WCQ524323 WLR524320:WMM524323 WVN524320:WWI524323 F589856:AA589859 JB589856:JW589859 SX589856:TS589859 ACT589856:ADO589859 AMP589856:ANK589859 AWL589856:AXG589859 BGH589856:BHC589859 BQD589856:BQY589859 BZZ589856:CAU589859 CJV589856:CKQ589859 CTR589856:CUM589859 DDN589856:DEI589859 DNJ589856:DOE589859 DXF589856:DYA589859 EHB589856:EHW589859 EQX589856:ERS589859 FAT589856:FBO589859 FKP589856:FLK589859 FUL589856:FVG589859 GEH589856:GFC589859 GOD589856:GOY589859 GXZ589856:GYU589859 HHV589856:HIQ589859 HRR589856:HSM589859 IBN589856:ICI589859 ILJ589856:IME589859 IVF589856:IWA589859 JFB589856:JFW589859 JOX589856:JPS589859 JYT589856:JZO589859 KIP589856:KJK589859 KSL589856:KTG589859 LCH589856:LDC589859 LMD589856:LMY589859 LVZ589856:LWU589859 MFV589856:MGQ589859 MPR589856:MQM589859 MZN589856:NAI589859 NJJ589856:NKE589859 NTF589856:NUA589859 ODB589856:ODW589859 OMX589856:ONS589859 OWT589856:OXO589859 PGP589856:PHK589859 PQL589856:PRG589859 QAH589856:QBC589859 QKD589856:QKY589859 QTZ589856:QUU589859 RDV589856:REQ589859 RNR589856:ROM589859 RXN589856:RYI589859 SHJ589856:SIE589859 SRF589856:SSA589859 TBB589856:TBW589859 TKX589856:TLS589859 TUT589856:TVO589859 UEP589856:UFK589859 UOL589856:UPG589859 UYH589856:UZC589859 VID589856:VIY589859 VRZ589856:VSU589859 WBV589856:WCQ589859 WLR589856:WMM589859 WVN589856:WWI589859 F655392:AA655395 JB655392:JW655395 SX655392:TS655395 ACT655392:ADO655395 AMP655392:ANK655395 AWL655392:AXG655395 BGH655392:BHC655395 BQD655392:BQY655395 BZZ655392:CAU655395 CJV655392:CKQ655395 CTR655392:CUM655395 DDN655392:DEI655395 DNJ655392:DOE655395 DXF655392:DYA655395 EHB655392:EHW655395 EQX655392:ERS655395 FAT655392:FBO655395 FKP655392:FLK655395 FUL655392:FVG655395 GEH655392:GFC655395 GOD655392:GOY655395 GXZ655392:GYU655395 HHV655392:HIQ655395 HRR655392:HSM655395 IBN655392:ICI655395 ILJ655392:IME655395 IVF655392:IWA655395 JFB655392:JFW655395 JOX655392:JPS655395 JYT655392:JZO655395 KIP655392:KJK655395 KSL655392:KTG655395 LCH655392:LDC655395 LMD655392:LMY655395 LVZ655392:LWU655395 MFV655392:MGQ655395 MPR655392:MQM655395 MZN655392:NAI655395 NJJ655392:NKE655395 NTF655392:NUA655395 ODB655392:ODW655395 OMX655392:ONS655395 OWT655392:OXO655395 PGP655392:PHK655395 PQL655392:PRG655395 QAH655392:QBC655395 QKD655392:QKY655395 QTZ655392:QUU655395 RDV655392:REQ655395 RNR655392:ROM655395 RXN655392:RYI655395 SHJ655392:SIE655395 SRF655392:SSA655395 TBB655392:TBW655395 TKX655392:TLS655395 TUT655392:TVO655395 UEP655392:UFK655395 UOL655392:UPG655395 UYH655392:UZC655395 VID655392:VIY655395 VRZ655392:VSU655395 WBV655392:WCQ655395 WLR655392:WMM655395 WVN655392:WWI655395 F720928:AA720931 JB720928:JW720931 SX720928:TS720931 ACT720928:ADO720931 AMP720928:ANK720931 AWL720928:AXG720931 BGH720928:BHC720931 BQD720928:BQY720931 BZZ720928:CAU720931 CJV720928:CKQ720931 CTR720928:CUM720931 DDN720928:DEI720931 DNJ720928:DOE720931 DXF720928:DYA720931 EHB720928:EHW720931 EQX720928:ERS720931 FAT720928:FBO720931 FKP720928:FLK720931 FUL720928:FVG720931 GEH720928:GFC720931 GOD720928:GOY720931 GXZ720928:GYU720931 HHV720928:HIQ720931 HRR720928:HSM720931 IBN720928:ICI720931 ILJ720928:IME720931 IVF720928:IWA720931 JFB720928:JFW720931 JOX720928:JPS720931 JYT720928:JZO720931 KIP720928:KJK720931 KSL720928:KTG720931 LCH720928:LDC720931 LMD720928:LMY720931 LVZ720928:LWU720931 MFV720928:MGQ720931 MPR720928:MQM720931 MZN720928:NAI720931 NJJ720928:NKE720931 NTF720928:NUA720931 ODB720928:ODW720931 OMX720928:ONS720931 OWT720928:OXO720931 PGP720928:PHK720931 PQL720928:PRG720931 QAH720928:QBC720931 QKD720928:QKY720931 QTZ720928:QUU720931 RDV720928:REQ720931 RNR720928:ROM720931 RXN720928:RYI720931 SHJ720928:SIE720931 SRF720928:SSA720931 TBB720928:TBW720931 TKX720928:TLS720931 TUT720928:TVO720931 UEP720928:UFK720931 UOL720928:UPG720931 UYH720928:UZC720931 VID720928:VIY720931 VRZ720928:VSU720931 WBV720928:WCQ720931 WLR720928:WMM720931 WVN720928:WWI720931 F786464:AA786467 JB786464:JW786467 SX786464:TS786467 ACT786464:ADO786467 AMP786464:ANK786467 AWL786464:AXG786467 BGH786464:BHC786467 BQD786464:BQY786467 BZZ786464:CAU786467 CJV786464:CKQ786467 CTR786464:CUM786467 DDN786464:DEI786467 DNJ786464:DOE786467 DXF786464:DYA786467 EHB786464:EHW786467 EQX786464:ERS786467 FAT786464:FBO786467 FKP786464:FLK786467 FUL786464:FVG786467 GEH786464:GFC786467 GOD786464:GOY786467 GXZ786464:GYU786467 HHV786464:HIQ786467 HRR786464:HSM786467 IBN786464:ICI786467 ILJ786464:IME786467 IVF786464:IWA786467 JFB786464:JFW786467 JOX786464:JPS786467 JYT786464:JZO786467 KIP786464:KJK786467 KSL786464:KTG786467 LCH786464:LDC786467 LMD786464:LMY786467 LVZ786464:LWU786467 MFV786464:MGQ786467 MPR786464:MQM786467 MZN786464:NAI786467 NJJ786464:NKE786467 NTF786464:NUA786467 ODB786464:ODW786467 OMX786464:ONS786467 OWT786464:OXO786467 PGP786464:PHK786467 PQL786464:PRG786467 QAH786464:QBC786467 QKD786464:QKY786467 QTZ786464:QUU786467 RDV786464:REQ786467 RNR786464:ROM786467 RXN786464:RYI786467 SHJ786464:SIE786467 SRF786464:SSA786467 TBB786464:TBW786467 TKX786464:TLS786467 TUT786464:TVO786467 UEP786464:UFK786467 UOL786464:UPG786467 UYH786464:UZC786467 VID786464:VIY786467 VRZ786464:VSU786467 WBV786464:WCQ786467 WLR786464:WMM786467 WVN786464:WWI786467 F852000:AA852003 JB852000:JW852003 SX852000:TS852003 ACT852000:ADO852003 AMP852000:ANK852003 AWL852000:AXG852003 BGH852000:BHC852003 BQD852000:BQY852003 BZZ852000:CAU852003 CJV852000:CKQ852003 CTR852000:CUM852003 DDN852000:DEI852003 DNJ852000:DOE852003 DXF852000:DYA852003 EHB852000:EHW852003 EQX852000:ERS852003 FAT852000:FBO852003 FKP852000:FLK852003 FUL852000:FVG852003 GEH852000:GFC852003 GOD852000:GOY852003 GXZ852000:GYU852003 HHV852000:HIQ852003 HRR852000:HSM852003 IBN852000:ICI852003 ILJ852000:IME852003 IVF852000:IWA852003 JFB852000:JFW852003 JOX852000:JPS852003 JYT852000:JZO852003 KIP852000:KJK852003 KSL852000:KTG852003 LCH852000:LDC852003 LMD852000:LMY852003 LVZ852000:LWU852003 MFV852000:MGQ852003 MPR852000:MQM852003 MZN852000:NAI852003 NJJ852000:NKE852003 NTF852000:NUA852003 ODB852000:ODW852003 OMX852000:ONS852003 OWT852000:OXO852003 PGP852000:PHK852003 PQL852000:PRG852003 QAH852000:QBC852003 QKD852000:QKY852003 QTZ852000:QUU852003 RDV852000:REQ852003 RNR852000:ROM852003 RXN852000:RYI852003 SHJ852000:SIE852003 SRF852000:SSA852003 TBB852000:TBW852003 TKX852000:TLS852003 TUT852000:TVO852003 UEP852000:UFK852003 UOL852000:UPG852003 UYH852000:UZC852003 VID852000:VIY852003 VRZ852000:VSU852003 WBV852000:WCQ852003 WLR852000:WMM852003 WVN852000:WWI852003 F917536:AA917539 JB917536:JW917539 SX917536:TS917539 ACT917536:ADO917539 AMP917536:ANK917539 AWL917536:AXG917539 BGH917536:BHC917539 BQD917536:BQY917539 BZZ917536:CAU917539 CJV917536:CKQ917539 CTR917536:CUM917539 DDN917536:DEI917539 DNJ917536:DOE917539 DXF917536:DYA917539 EHB917536:EHW917539 EQX917536:ERS917539 FAT917536:FBO917539 FKP917536:FLK917539 FUL917536:FVG917539 GEH917536:GFC917539 GOD917536:GOY917539 GXZ917536:GYU917539 HHV917536:HIQ917539 HRR917536:HSM917539 IBN917536:ICI917539 ILJ917536:IME917539 IVF917536:IWA917539 JFB917536:JFW917539 JOX917536:JPS917539 JYT917536:JZO917539 KIP917536:KJK917539 KSL917536:KTG917539 LCH917536:LDC917539 LMD917536:LMY917539 LVZ917536:LWU917539 MFV917536:MGQ917539 MPR917536:MQM917539 MZN917536:NAI917539 NJJ917536:NKE917539 NTF917536:NUA917539 ODB917536:ODW917539 OMX917536:ONS917539 OWT917536:OXO917539 PGP917536:PHK917539 PQL917536:PRG917539 QAH917536:QBC917539 QKD917536:QKY917539 QTZ917536:QUU917539 RDV917536:REQ917539 RNR917536:ROM917539 RXN917536:RYI917539 SHJ917536:SIE917539 SRF917536:SSA917539 TBB917536:TBW917539 TKX917536:TLS917539 TUT917536:TVO917539 UEP917536:UFK917539 UOL917536:UPG917539 UYH917536:UZC917539 VID917536:VIY917539 VRZ917536:VSU917539 WBV917536:WCQ917539 WLR917536:WMM917539 WVN917536:WWI917539 F983072:AA983075 JB983072:JW983075 SX983072:TS983075 ACT983072:ADO983075 AMP983072:ANK983075 AWL983072:AXG983075 BGH983072:BHC983075 BQD983072:BQY983075 BZZ983072:CAU983075 CJV983072:CKQ983075 CTR983072:CUM983075 DDN983072:DEI983075 DNJ983072:DOE983075 DXF983072:DYA983075 EHB983072:EHW983075 EQX983072:ERS983075 FAT983072:FBO983075 FKP983072:FLK983075 FUL983072:FVG983075 GEH983072:GFC983075 GOD983072:GOY983075 GXZ983072:GYU983075 HHV983072:HIQ983075 HRR983072:HSM983075 IBN983072:ICI983075 ILJ983072:IME983075 IVF983072:IWA983075 JFB983072:JFW983075 JOX983072:JPS983075 JYT983072:JZO983075 KIP983072:KJK983075 KSL983072:KTG983075 LCH983072:LDC983075 LMD983072:LMY983075 LVZ983072:LWU983075 MFV983072:MGQ983075 MPR983072:MQM983075 MZN983072:NAI983075 NJJ983072:NKE983075 NTF983072:NUA983075 ODB983072:ODW983075 OMX983072:ONS983075 OWT983072:OXO983075 PGP983072:PHK983075 PQL983072:PRG983075 QAH983072:QBC983075 QKD983072:QKY983075 QTZ983072:QUU983075 RDV983072:REQ983075 RNR983072:ROM983075 RXN983072:RYI983075 SHJ983072:SIE983075 SRF983072:SSA983075 TBB983072:TBW983075 TKX983072:TLS983075 TUT983072:TVO983075 UEP983072:UFK983075 UOL983072:UPG983075 UYH983072:UZC983075 VID983072:VIY983075 VRZ983072:VSU983075 WBV983072:WCQ983075 WLR983072:WMM983075 WVN983072:WWI983075 H36:H38 JD36:JD38 SZ36:SZ38 ACV36:ACV38 AMR36:AMR38 AWN36:AWN38 BGJ36:BGJ38 BQF36:BQF38 CAB36:CAB38 CJX36:CJX38 CTT36:CTT38 DDP36:DDP38 DNL36:DNL38 DXH36:DXH38 EHD36:EHD38 EQZ36:EQZ38 FAV36:FAV38 FKR36:FKR38 FUN36:FUN38 GEJ36:GEJ38 GOF36:GOF38 GYB36:GYB38 HHX36:HHX38 HRT36:HRT38 IBP36:IBP38 ILL36:ILL38 IVH36:IVH38 JFD36:JFD38 JOZ36:JOZ38 JYV36:JYV38 KIR36:KIR38 KSN36:KSN38 LCJ36:LCJ38 LMF36:LMF38 LWB36:LWB38 MFX36:MFX38 MPT36:MPT38 MZP36:MZP38 NJL36:NJL38 NTH36:NTH38 ODD36:ODD38 OMZ36:OMZ38 OWV36:OWV38 PGR36:PGR38 PQN36:PQN38 QAJ36:QAJ38 QKF36:QKF38 QUB36:QUB38 RDX36:RDX38 RNT36:RNT38 RXP36:RXP38 SHL36:SHL38 SRH36:SRH38 TBD36:TBD38 TKZ36:TKZ38 TUV36:TUV38 UER36:UER38 UON36:UON38 UYJ36:UYJ38 VIF36:VIF38 VSB36:VSB38 WBX36:WBX38 WLT36:WLT38 WVP36:WVP38 H65572:H65574 JD65572:JD65574 SZ65572:SZ65574 ACV65572:ACV65574 AMR65572:AMR65574 AWN65572:AWN65574 BGJ65572:BGJ65574 BQF65572:BQF65574 CAB65572:CAB65574 CJX65572:CJX65574 CTT65572:CTT65574 DDP65572:DDP65574 DNL65572:DNL65574 DXH65572:DXH65574 EHD65572:EHD65574 EQZ65572:EQZ65574 FAV65572:FAV65574 FKR65572:FKR65574 FUN65572:FUN65574 GEJ65572:GEJ65574 GOF65572:GOF65574 GYB65572:GYB65574 HHX65572:HHX65574 HRT65572:HRT65574 IBP65572:IBP65574 ILL65572:ILL65574 IVH65572:IVH65574 JFD65572:JFD65574 JOZ65572:JOZ65574 JYV65572:JYV65574 KIR65572:KIR65574 KSN65572:KSN65574 LCJ65572:LCJ65574 LMF65572:LMF65574 LWB65572:LWB65574 MFX65572:MFX65574 MPT65572:MPT65574 MZP65572:MZP65574 NJL65572:NJL65574 NTH65572:NTH65574 ODD65572:ODD65574 OMZ65572:OMZ65574 OWV65572:OWV65574 PGR65572:PGR65574 PQN65572:PQN65574 QAJ65572:QAJ65574 QKF65572:QKF65574 QUB65572:QUB65574 RDX65572:RDX65574 RNT65572:RNT65574 RXP65572:RXP65574 SHL65572:SHL65574 SRH65572:SRH65574 TBD65572:TBD65574 TKZ65572:TKZ65574 TUV65572:TUV65574 UER65572:UER65574 UON65572:UON65574 UYJ65572:UYJ65574 VIF65572:VIF65574 VSB65572:VSB65574 WBX65572:WBX65574 WLT65572:WLT65574 WVP65572:WVP65574 H131108:H131110 JD131108:JD131110 SZ131108:SZ131110 ACV131108:ACV131110 AMR131108:AMR131110 AWN131108:AWN131110 BGJ131108:BGJ131110 BQF131108:BQF131110 CAB131108:CAB131110 CJX131108:CJX131110 CTT131108:CTT131110 DDP131108:DDP131110 DNL131108:DNL131110 DXH131108:DXH131110 EHD131108:EHD131110 EQZ131108:EQZ131110 FAV131108:FAV131110 FKR131108:FKR131110 FUN131108:FUN131110 GEJ131108:GEJ131110 GOF131108:GOF131110 GYB131108:GYB131110 HHX131108:HHX131110 HRT131108:HRT131110 IBP131108:IBP131110 ILL131108:ILL131110 IVH131108:IVH131110 JFD131108:JFD131110 JOZ131108:JOZ131110 JYV131108:JYV131110 KIR131108:KIR131110 KSN131108:KSN131110 LCJ131108:LCJ131110 LMF131108:LMF131110 LWB131108:LWB131110 MFX131108:MFX131110 MPT131108:MPT131110 MZP131108:MZP131110 NJL131108:NJL131110 NTH131108:NTH131110 ODD131108:ODD131110 OMZ131108:OMZ131110 OWV131108:OWV131110 PGR131108:PGR131110 PQN131108:PQN131110 QAJ131108:QAJ131110 QKF131108:QKF131110 QUB131108:QUB131110 RDX131108:RDX131110 RNT131108:RNT131110 RXP131108:RXP131110 SHL131108:SHL131110 SRH131108:SRH131110 TBD131108:TBD131110 TKZ131108:TKZ131110 TUV131108:TUV131110 UER131108:UER131110 UON131108:UON131110 UYJ131108:UYJ131110 VIF131108:VIF131110 VSB131108:VSB131110 WBX131108:WBX131110 WLT131108:WLT131110 WVP131108:WVP131110 H196644:H196646 JD196644:JD196646 SZ196644:SZ196646 ACV196644:ACV196646 AMR196644:AMR196646 AWN196644:AWN196646 BGJ196644:BGJ196646 BQF196644:BQF196646 CAB196644:CAB196646 CJX196644:CJX196646 CTT196644:CTT196646 DDP196644:DDP196646 DNL196644:DNL196646 DXH196644:DXH196646 EHD196644:EHD196646 EQZ196644:EQZ196646 FAV196644:FAV196646 FKR196644:FKR196646 FUN196644:FUN196646 GEJ196644:GEJ196646 GOF196644:GOF196646 GYB196644:GYB196646 HHX196644:HHX196646 HRT196644:HRT196646 IBP196644:IBP196646 ILL196644:ILL196646 IVH196644:IVH196646 JFD196644:JFD196646 JOZ196644:JOZ196646 JYV196644:JYV196646 KIR196644:KIR196646 KSN196644:KSN196646 LCJ196644:LCJ196646 LMF196644:LMF196646 LWB196644:LWB196646 MFX196644:MFX196646 MPT196644:MPT196646 MZP196644:MZP196646 NJL196644:NJL196646 NTH196644:NTH196646 ODD196644:ODD196646 OMZ196644:OMZ196646 OWV196644:OWV196646 PGR196644:PGR196646 PQN196644:PQN196646 QAJ196644:QAJ196646 QKF196644:QKF196646 QUB196644:QUB196646 RDX196644:RDX196646 RNT196644:RNT196646 RXP196644:RXP196646 SHL196644:SHL196646 SRH196644:SRH196646 TBD196644:TBD196646 TKZ196644:TKZ196646 TUV196644:TUV196646 UER196644:UER196646 UON196644:UON196646 UYJ196644:UYJ196646 VIF196644:VIF196646 VSB196644:VSB196646 WBX196644:WBX196646 WLT196644:WLT196646 WVP196644:WVP196646 H262180:H262182 JD262180:JD262182 SZ262180:SZ262182 ACV262180:ACV262182 AMR262180:AMR262182 AWN262180:AWN262182 BGJ262180:BGJ262182 BQF262180:BQF262182 CAB262180:CAB262182 CJX262180:CJX262182 CTT262180:CTT262182 DDP262180:DDP262182 DNL262180:DNL262182 DXH262180:DXH262182 EHD262180:EHD262182 EQZ262180:EQZ262182 FAV262180:FAV262182 FKR262180:FKR262182 FUN262180:FUN262182 GEJ262180:GEJ262182 GOF262180:GOF262182 GYB262180:GYB262182 HHX262180:HHX262182 HRT262180:HRT262182 IBP262180:IBP262182 ILL262180:ILL262182 IVH262180:IVH262182 JFD262180:JFD262182 JOZ262180:JOZ262182 JYV262180:JYV262182 KIR262180:KIR262182 KSN262180:KSN262182 LCJ262180:LCJ262182 LMF262180:LMF262182 LWB262180:LWB262182 MFX262180:MFX262182 MPT262180:MPT262182 MZP262180:MZP262182 NJL262180:NJL262182 NTH262180:NTH262182 ODD262180:ODD262182 OMZ262180:OMZ262182 OWV262180:OWV262182 PGR262180:PGR262182 PQN262180:PQN262182 QAJ262180:QAJ262182 QKF262180:QKF262182 QUB262180:QUB262182 RDX262180:RDX262182 RNT262180:RNT262182 RXP262180:RXP262182 SHL262180:SHL262182 SRH262180:SRH262182 TBD262180:TBD262182 TKZ262180:TKZ262182 TUV262180:TUV262182 UER262180:UER262182 UON262180:UON262182 UYJ262180:UYJ262182 VIF262180:VIF262182 VSB262180:VSB262182 WBX262180:WBX262182 WLT262180:WLT262182 WVP262180:WVP262182 H327716:H327718 JD327716:JD327718 SZ327716:SZ327718 ACV327716:ACV327718 AMR327716:AMR327718 AWN327716:AWN327718 BGJ327716:BGJ327718 BQF327716:BQF327718 CAB327716:CAB327718 CJX327716:CJX327718 CTT327716:CTT327718 DDP327716:DDP327718 DNL327716:DNL327718 DXH327716:DXH327718 EHD327716:EHD327718 EQZ327716:EQZ327718 FAV327716:FAV327718 FKR327716:FKR327718 FUN327716:FUN327718 GEJ327716:GEJ327718 GOF327716:GOF327718 GYB327716:GYB327718 HHX327716:HHX327718 HRT327716:HRT327718 IBP327716:IBP327718 ILL327716:ILL327718 IVH327716:IVH327718 JFD327716:JFD327718 JOZ327716:JOZ327718 JYV327716:JYV327718 KIR327716:KIR327718 KSN327716:KSN327718 LCJ327716:LCJ327718 LMF327716:LMF327718 LWB327716:LWB327718 MFX327716:MFX327718 MPT327716:MPT327718 MZP327716:MZP327718 NJL327716:NJL327718 NTH327716:NTH327718 ODD327716:ODD327718 OMZ327716:OMZ327718 OWV327716:OWV327718 PGR327716:PGR327718 PQN327716:PQN327718 QAJ327716:QAJ327718 QKF327716:QKF327718 QUB327716:QUB327718 RDX327716:RDX327718 RNT327716:RNT327718 RXP327716:RXP327718 SHL327716:SHL327718 SRH327716:SRH327718 TBD327716:TBD327718 TKZ327716:TKZ327718 TUV327716:TUV327718 UER327716:UER327718 UON327716:UON327718 UYJ327716:UYJ327718 VIF327716:VIF327718 VSB327716:VSB327718 WBX327716:WBX327718 WLT327716:WLT327718 WVP327716:WVP327718 H393252:H393254 JD393252:JD393254 SZ393252:SZ393254 ACV393252:ACV393254 AMR393252:AMR393254 AWN393252:AWN393254 BGJ393252:BGJ393254 BQF393252:BQF393254 CAB393252:CAB393254 CJX393252:CJX393254 CTT393252:CTT393254 DDP393252:DDP393254 DNL393252:DNL393254 DXH393252:DXH393254 EHD393252:EHD393254 EQZ393252:EQZ393254 FAV393252:FAV393254 FKR393252:FKR393254 FUN393252:FUN393254 GEJ393252:GEJ393254 GOF393252:GOF393254 GYB393252:GYB393254 HHX393252:HHX393254 HRT393252:HRT393254 IBP393252:IBP393254 ILL393252:ILL393254 IVH393252:IVH393254 JFD393252:JFD393254 JOZ393252:JOZ393254 JYV393252:JYV393254 KIR393252:KIR393254 KSN393252:KSN393254 LCJ393252:LCJ393254 LMF393252:LMF393254 LWB393252:LWB393254 MFX393252:MFX393254 MPT393252:MPT393254 MZP393252:MZP393254 NJL393252:NJL393254 NTH393252:NTH393254 ODD393252:ODD393254 OMZ393252:OMZ393254 OWV393252:OWV393254 PGR393252:PGR393254 PQN393252:PQN393254 QAJ393252:QAJ393254 QKF393252:QKF393254 QUB393252:QUB393254 RDX393252:RDX393254 RNT393252:RNT393254 RXP393252:RXP393254 SHL393252:SHL393254 SRH393252:SRH393254 TBD393252:TBD393254 TKZ393252:TKZ393254 TUV393252:TUV393254 UER393252:UER393254 UON393252:UON393254 UYJ393252:UYJ393254 VIF393252:VIF393254 VSB393252:VSB393254 WBX393252:WBX393254 WLT393252:WLT393254 WVP393252:WVP393254 H458788:H458790 JD458788:JD458790 SZ458788:SZ458790 ACV458788:ACV458790 AMR458788:AMR458790 AWN458788:AWN458790 BGJ458788:BGJ458790 BQF458788:BQF458790 CAB458788:CAB458790 CJX458788:CJX458790 CTT458788:CTT458790 DDP458788:DDP458790 DNL458788:DNL458790 DXH458788:DXH458790 EHD458788:EHD458790 EQZ458788:EQZ458790 FAV458788:FAV458790 FKR458788:FKR458790 FUN458788:FUN458790 GEJ458788:GEJ458790 GOF458788:GOF458790 GYB458788:GYB458790 HHX458788:HHX458790 HRT458788:HRT458790 IBP458788:IBP458790 ILL458788:ILL458790 IVH458788:IVH458790 JFD458788:JFD458790 JOZ458788:JOZ458790 JYV458788:JYV458790 KIR458788:KIR458790 KSN458788:KSN458790 LCJ458788:LCJ458790 LMF458788:LMF458790 LWB458788:LWB458790 MFX458788:MFX458790 MPT458788:MPT458790 MZP458788:MZP458790 NJL458788:NJL458790 NTH458788:NTH458790 ODD458788:ODD458790 OMZ458788:OMZ458790 OWV458788:OWV458790 PGR458788:PGR458790 PQN458788:PQN458790 QAJ458788:QAJ458790 QKF458788:QKF458790 QUB458788:QUB458790 RDX458788:RDX458790 RNT458788:RNT458790 RXP458788:RXP458790 SHL458788:SHL458790 SRH458788:SRH458790 TBD458788:TBD458790 TKZ458788:TKZ458790 TUV458788:TUV458790 UER458788:UER458790 UON458788:UON458790 UYJ458788:UYJ458790 VIF458788:VIF458790 VSB458788:VSB458790 WBX458788:WBX458790 WLT458788:WLT458790 WVP458788:WVP458790 H524324:H524326 JD524324:JD524326 SZ524324:SZ524326 ACV524324:ACV524326 AMR524324:AMR524326 AWN524324:AWN524326 BGJ524324:BGJ524326 BQF524324:BQF524326 CAB524324:CAB524326 CJX524324:CJX524326 CTT524324:CTT524326 DDP524324:DDP524326 DNL524324:DNL524326 DXH524324:DXH524326 EHD524324:EHD524326 EQZ524324:EQZ524326 FAV524324:FAV524326 FKR524324:FKR524326 FUN524324:FUN524326 GEJ524324:GEJ524326 GOF524324:GOF524326 GYB524324:GYB524326 HHX524324:HHX524326 HRT524324:HRT524326 IBP524324:IBP524326 ILL524324:ILL524326 IVH524324:IVH524326 JFD524324:JFD524326 JOZ524324:JOZ524326 JYV524324:JYV524326 KIR524324:KIR524326 KSN524324:KSN524326 LCJ524324:LCJ524326 LMF524324:LMF524326 LWB524324:LWB524326 MFX524324:MFX524326 MPT524324:MPT524326 MZP524324:MZP524326 NJL524324:NJL524326 NTH524324:NTH524326 ODD524324:ODD524326 OMZ524324:OMZ524326 OWV524324:OWV524326 PGR524324:PGR524326 PQN524324:PQN524326 QAJ524324:QAJ524326 QKF524324:QKF524326 QUB524324:QUB524326 RDX524324:RDX524326 RNT524324:RNT524326 RXP524324:RXP524326 SHL524324:SHL524326 SRH524324:SRH524326 TBD524324:TBD524326 TKZ524324:TKZ524326 TUV524324:TUV524326 UER524324:UER524326 UON524324:UON524326 UYJ524324:UYJ524326 VIF524324:VIF524326 VSB524324:VSB524326 WBX524324:WBX524326 WLT524324:WLT524326 WVP524324:WVP524326 H589860:H589862 JD589860:JD589862 SZ589860:SZ589862 ACV589860:ACV589862 AMR589860:AMR589862 AWN589860:AWN589862 BGJ589860:BGJ589862 BQF589860:BQF589862 CAB589860:CAB589862 CJX589860:CJX589862 CTT589860:CTT589862 DDP589860:DDP589862 DNL589860:DNL589862 DXH589860:DXH589862 EHD589860:EHD589862 EQZ589860:EQZ589862 FAV589860:FAV589862 FKR589860:FKR589862 FUN589860:FUN589862 GEJ589860:GEJ589862 GOF589860:GOF589862 GYB589860:GYB589862 HHX589860:HHX589862 HRT589860:HRT589862 IBP589860:IBP589862 ILL589860:ILL589862 IVH589860:IVH589862 JFD589860:JFD589862 JOZ589860:JOZ589862 JYV589860:JYV589862 KIR589860:KIR589862 KSN589860:KSN589862 LCJ589860:LCJ589862 LMF589860:LMF589862 LWB589860:LWB589862 MFX589860:MFX589862 MPT589860:MPT589862 MZP589860:MZP589862 NJL589860:NJL589862 NTH589860:NTH589862 ODD589860:ODD589862 OMZ589860:OMZ589862 OWV589860:OWV589862 PGR589860:PGR589862 PQN589860:PQN589862 QAJ589860:QAJ589862 QKF589860:QKF589862 QUB589860:QUB589862 RDX589860:RDX589862 RNT589860:RNT589862 RXP589860:RXP589862 SHL589860:SHL589862 SRH589860:SRH589862 TBD589860:TBD589862 TKZ589860:TKZ589862 TUV589860:TUV589862 UER589860:UER589862 UON589860:UON589862 UYJ589860:UYJ589862 VIF589860:VIF589862 VSB589860:VSB589862 WBX589860:WBX589862 WLT589860:WLT589862 WVP589860:WVP589862 H655396:H655398 JD655396:JD655398 SZ655396:SZ655398 ACV655396:ACV655398 AMR655396:AMR655398 AWN655396:AWN655398 BGJ655396:BGJ655398 BQF655396:BQF655398 CAB655396:CAB655398 CJX655396:CJX655398 CTT655396:CTT655398 DDP655396:DDP655398 DNL655396:DNL655398 DXH655396:DXH655398 EHD655396:EHD655398 EQZ655396:EQZ655398 FAV655396:FAV655398 FKR655396:FKR655398 FUN655396:FUN655398 GEJ655396:GEJ655398 GOF655396:GOF655398 GYB655396:GYB655398 HHX655396:HHX655398 HRT655396:HRT655398 IBP655396:IBP655398 ILL655396:ILL655398 IVH655396:IVH655398 JFD655396:JFD655398 JOZ655396:JOZ655398 JYV655396:JYV655398 KIR655396:KIR655398 KSN655396:KSN655398 LCJ655396:LCJ655398 LMF655396:LMF655398 LWB655396:LWB655398 MFX655396:MFX655398 MPT655396:MPT655398 MZP655396:MZP655398 NJL655396:NJL655398 NTH655396:NTH655398 ODD655396:ODD655398 OMZ655396:OMZ655398 OWV655396:OWV655398 PGR655396:PGR655398 PQN655396:PQN655398 QAJ655396:QAJ655398 QKF655396:QKF655398 QUB655396:QUB655398 RDX655396:RDX655398 RNT655396:RNT655398 RXP655396:RXP655398 SHL655396:SHL655398 SRH655396:SRH655398 TBD655396:TBD655398 TKZ655396:TKZ655398 TUV655396:TUV655398 UER655396:UER655398 UON655396:UON655398 UYJ655396:UYJ655398 VIF655396:VIF655398 VSB655396:VSB655398 WBX655396:WBX655398 WLT655396:WLT655398 WVP655396:WVP655398 H720932:H720934 JD720932:JD720934 SZ720932:SZ720934 ACV720932:ACV720934 AMR720932:AMR720934 AWN720932:AWN720934 BGJ720932:BGJ720934 BQF720932:BQF720934 CAB720932:CAB720934 CJX720932:CJX720934 CTT720932:CTT720934 DDP720932:DDP720934 DNL720932:DNL720934 DXH720932:DXH720934 EHD720932:EHD720934 EQZ720932:EQZ720934 FAV720932:FAV720934 FKR720932:FKR720934 FUN720932:FUN720934 GEJ720932:GEJ720934 GOF720932:GOF720934 GYB720932:GYB720934 HHX720932:HHX720934 HRT720932:HRT720934 IBP720932:IBP720934 ILL720932:ILL720934 IVH720932:IVH720934 JFD720932:JFD720934 JOZ720932:JOZ720934 JYV720932:JYV720934 KIR720932:KIR720934 KSN720932:KSN720934 LCJ720932:LCJ720934 LMF720932:LMF720934 LWB720932:LWB720934 MFX720932:MFX720934 MPT720932:MPT720934 MZP720932:MZP720934 NJL720932:NJL720934 NTH720932:NTH720934 ODD720932:ODD720934 OMZ720932:OMZ720934 OWV720932:OWV720934 PGR720932:PGR720934 PQN720932:PQN720934 QAJ720932:QAJ720934 QKF720932:QKF720934 QUB720932:QUB720934 RDX720932:RDX720934 RNT720932:RNT720934 RXP720932:RXP720934 SHL720932:SHL720934 SRH720932:SRH720934 TBD720932:TBD720934 TKZ720932:TKZ720934 TUV720932:TUV720934 UER720932:UER720934 UON720932:UON720934 UYJ720932:UYJ720934 VIF720932:VIF720934 VSB720932:VSB720934 WBX720932:WBX720934 WLT720932:WLT720934 WVP720932:WVP720934 H786468:H786470 JD786468:JD786470 SZ786468:SZ786470 ACV786468:ACV786470 AMR786468:AMR786470 AWN786468:AWN786470 BGJ786468:BGJ786470 BQF786468:BQF786470 CAB786468:CAB786470 CJX786468:CJX786470 CTT786468:CTT786470 DDP786468:DDP786470 DNL786468:DNL786470 DXH786468:DXH786470 EHD786468:EHD786470 EQZ786468:EQZ786470 FAV786468:FAV786470 FKR786468:FKR786470 FUN786468:FUN786470 GEJ786468:GEJ786470 GOF786468:GOF786470 GYB786468:GYB786470 HHX786468:HHX786470 HRT786468:HRT786470 IBP786468:IBP786470 ILL786468:ILL786470 IVH786468:IVH786470 JFD786468:JFD786470 JOZ786468:JOZ786470 JYV786468:JYV786470 KIR786468:KIR786470 KSN786468:KSN786470 LCJ786468:LCJ786470 LMF786468:LMF786470 LWB786468:LWB786470 MFX786468:MFX786470 MPT786468:MPT786470 MZP786468:MZP786470 NJL786468:NJL786470 NTH786468:NTH786470 ODD786468:ODD786470 OMZ786468:OMZ786470 OWV786468:OWV786470 PGR786468:PGR786470 PQN786468:PQN786470 QAJ786468:QAJ786470 QKF786468:QKF786470 QUB786468:QUB786470 RDX786468:RDX786470 RNT786468:RNT786470 RXP786468:RXP786470 SHL786468:SHL786470 SRH786468:SRH786470 TBD786468:TBD786470 TKZ786468:TKZ786470 TUV786468:TUV786470 UER786468:UER786470 UON786468:UON786470 UYJ786468:UYJ786470 VIF786468:VIF786470 VSB786468:VSB786470 WBX786468:WBX786470 WLT786468:WLT786470 WVP786468:WVP786470 H852004:H852006 JD852004:JD852006 SZ852004:SZ852006 ACV852004:ACV852006 AMR852004:AMR852006 AWN852004:AWN852006 BGJ852004:BGJ852006 BQF852004:BQF852006 CAB852004:CAB852006 CJX852004:CJX852006 CTT852004:CTT852006 DDP852004:DDP852006 DNL852004:DNL852006 DXH852004:DXH852006 EHD852004:EHD852006 EQZ852004:EQZ852006 FAV852004:FAV852006 FKR852004:FKR852006 FUN852004:FUN852006 GEJ852004:GEJ852006 GOF852004:GOF852006 GYB852004:GYB852006 HHX852004:HHX852006 HRT852004:HRT852006 IBP852004:IBP852006 ILL852004:ILL852006 IVH852004:IVH852006 JFD852004:JFD852006 JOZ852004:JOZ852006 JYV852004:JYV852006 KIR852004:KIR852006 KSN852004:KSN852006 LCJ852004:LCJ852006 LMF852004:LMF852006 LWB852004:LWB852006 MFX852004:MFX852006 MPT852004:MPT852006 MZP852004:MZP852006 NJL852004:NJL852006 NTH852004:NTH852006 ODD852004:ODD852006 OMZ852004:OMZ852006 OWV852004:OWV852006 PGR852004:PGR852006 PQN852004:PQN852006 QAJ852004:QAJ852006 QKF852004:QKF852006 QUB852004:QUB852006 RDX852004:RDX852006 RNT852004:RNT852006 RXP852004:RXP852006 SHL852004:SHL852006 SRH852004:SRH852006 TBD852004:TBD852006 TKZ852004:TKZ852006 TUV852004:TUV852006 UER852004:UER852006 UON852004:UON852006 UYJ852004:UYJ852006 VIF852004:VIF852006 VSB852004:VSB852006 WBX852004:WBX852006 WLT852004:WLT852006 WVP852004:WVP852006 H917540:H917542 JD917540:JD917542 SZ917540:SZ917542 ACV917540:ACV917542 AMR917540:AMR917542 AWN917540:AWN917542 BGJ917540:BGJ917542 BQF917540:BQF917542 CAB917540:CAB917542 CJX917540:CJX917542 CTT917540:CTT917542 DDP917540:DDP917542 DNL917540:DNL917542 DXH917540:DXH917542 EHD917540:EHD917542 EQZ917540:EQZ917542 FAV917540:FAV917542 FKR917540:FKR917542 FUN917540:FUN917542 GEJ917540:GEJ917542 GOF917540:GOF917542 GYB917540:GYB917542 HHX917540:HHX917542 HRT917540:HRT917542 IBP917540:IBP917542 ILL917540:ILL917542 IVH917540:IVH917542 JFD917540:JFD917542 JOZ917540:JOZ917542 JYV917540:JYV917542 KIR917540:KIR917542 KSN917540:KSN917542 LCJ917540:LCJ917542 LMF917540:LMF917542 LWB917540:LWB917542 MFX917540:MFX917542 MPT917540:MPT917542 MZP917540:MZP917542 NJL917540:NJL917542 NTH917540:NTH917542 ODD917540:ODD917542 OMZ917540:OMZ917542 OWV917540:OWV917542 PGR917540:PGR917542 PQN917540:PQN917542 QAJ917540:QAJ917542 QKF917540:QKF917542 QUB917540:QUB917542 RDX917540:RDX917542 RNT917540:RNT917542 RXP917540:RXP917542 SHL917540:SHL917542 SRH917540:SRH917542 TBD917540:TBD917542 TKZ917540:TKZ917542 TUV917540:TUV917542 UER917540:UER917542 UON917540:UON917542 UYJ917540:UYJ917542 VIF917540:VIF917542 VSB917540:VSB917542 WBX917540:WBX917542 WLT917540:WLT917542 WVP917540:WVP917542 H983076:H983078 JD983076:JD983078 SZ983076:SZ983078 ACV983076:ACV983078 AMR983076:AMR983078 AWN983076:AWN983078 BGJ983076:BGJ983078 BQF983076:BQF983078 CAB983076:CAB983078 CJX983076:CJX983078 CTT983076:CTT983078 DDP983076:DDP983078 DNL983076:DNL983078 DXH983076:DXH983078 EHD983076:EHD983078 EQZ983076:EQZ983078 FAV983076:FAV983078 FKR983076:FKR983078 FUN983076:FUN983078 GEJ983076:GEJ983078 GOF983076:GOF983078 GYB983076:GYB983078 HHX983076:HHX983078 HRT983076:HRT983078 IBP983076:IBP983078 ILL983076:ILL983078 IVH983076:IVH983078 JFD983076:JFD983078 JOZ983076:JOZ983078 JYV983076:JYV983078 KIR983076:KIR983078 KSN983076:KSN983078 LCJ983076:LCJ983078 LMF983076:LMF983078 LWB983076:LWB983078 MFX983076:MFX983078 MPT983076:MPT983078 MZP983076:MZP983078 NJL983076:NJL983078 NTH983076:NTH983078 ODD983076:ODD983078 OMZ983076:OMZ983078 OWV983076:OWV983078 PGR983076:PGR983078 PQN983076:PQN983078 QAJ983076:QAJ983078 QKF983076:QKF983078 QUB983076:QUB983078 RDX983076:RDX983078 RNT983076:RNT983078 RXP983076:RXP983078 SHL983076:SHL983078 SRH983076:SRH983078 TBD983076:TBD983078 TKZ983076:TKZ983078 TUV983076:TUV983078 UER983076:UER983078 UON983076:UON983078 UYJ983076:UYJ983078 VIF983076:VIF983078 VSB983076:VSB983078 WBX983076:WBX983078 WLT983076:WLT983078 WVP983076:WVP983078 H40:H41 JD40:JD41 SZ40:SZ41 ACV40:ACV41 AMR40:AMR41 AWN40:AWN41 BGJ40:BGJ41 BQF40:BQF41 CAB40:CAB41 CJX40:CJX41 CTT40:CTT41 DDP40:DDP41 DNL40:DNL41 DXH40:DXH41 EHD40:EHD41 EQZ40:EQZ41 FAV40:FAV41 FKR40:FKR41 FUN40:FUN41 GEJ40:GEJ41 GOF40:GOF41 GYB40:GYB41 HHX40:HHX41 HRT40:HRT41 IBP40:IBP41 ILL40:ILL41 IVH40:IVH41 JFD40:JFD41 JOZ40:JOZ41 JYV40:JYV41 KIR40:KIR41 KSN40:KSN41 LCJ40:LCJ41 LMF40:LMF41 LWB40:LWB41 MFX40:MFX41 MPT40:MPT41 MZP40:MZP41 NJL40:NJL41 NTH40:NTH41 ODD40:ODD41 OMZ40:OMZ41 OWV40:OWV41 PGR40:PGR41 PQN40:PQN41 QAJ40:QAJ41 QKF40:QKF41 QUB40:QUB41 RDX40:RDX41 RNT40:RNT41 RXP40:RXP41 SHL40:SHL41 SRH40:SRH41 TBD40:TBD41 TKZ40:TKZ41 TUV40:TUV41 UER40:UER41 UON40:UON41 UYJ40:UYJ41 VIF40:VIF41 VSB40:VSB41 WBX40:WBX41 WLT40:WLT41 WVP40:WVP41 H65576:H65577 JD65576:JD65577 SZ65576:SZ65577 ACV65576:ACV65577 AMR65576:AMR65577 AWN65576:AWN65577 BGJ65576:BGJ65577 BQF65576:BQF65577 CAB65576:CAB65577 CJX65576:CJX65577 CTT65576:CTT65577 DDP65576:DDP65577 DNL65576:DNL65577 DXH65576:DXH65577 EHD65576:EHD65577 EQZ65576:EQZ65577 FAV65576:FAV65577 FKR65576:FKR65577 FUN65576:FUN65577 GEJ65576:GEJ65577 GOF65576:GOF65577 GYB65576:GYB65577 HHX65576:HHX65577 HRT65576:HRT65577 IBP65576:IBP65577 ILL65576:ILL65577 IVH65576:IVH65577 JFD65576:JFD65577 JOZ65576:JOZ65577 JYV65576:JYV65577 KIR65576:KIR65577 KSN65576:KSN65577 LCJ65576:LCJ65577 LMF65576:LMF65577 LWB65576:LWB65577 MFX65576:MFX65577 MPT65576:MPT65577 MZP65576:MZP65577 NJL65576:NJL65577 NTH65576:NTH65577 ODD65576:ODD65577 OMZ65576:OMZ65577 OWV65576:OWV65577 PGR65576:PGR65577 PQN65576:PQN65577 QAJ65576:QAJ65577 QKF65576:QKF65577 QUB65576:QUB65577 RDX65576:RDX65577 RNT65576:RNT65577 RXP65576:RXP65577 SHL65576:SHL65577 SRH65576:SRH65577 TBD65576:TBD65577 TKZ65576:TKZ65577 TUV65576:TUV65577 UER65576:UER65577 UON65576:UON65577 UYJ65576:UYJ65577 VIF65576:VIF65577 VSB65576:VSB65577 WBX65576:WBX65577 WLT65576:WLT65577 WVP65576:WVP65577 H131112:H131113 JD131112:JD131113 SZ131112:SZ131113 ACV131112:ACV131113 AMR131112:AMR131113 AWN131112:AWN131113 BGJ131112:BGJ131113 BQF131112:BQF131113 CAB131112:CAB131113 CJX131112:CJX131113 CTT131112:CTT131113 DDP131112:DDP131113 DNL131112:DNL131113 DXH131112:DXH131113 EHD131112:EHD131113 EQZ131112:EQZ131113 FAV131112:FAV131113 FKR131112:FKR131113 FUN131112:FUN131113 GEJ131112:GEJ131113 GOF131112:GOF131113 GYB131112:GYB131113 HHX131112:HHX131113 HRT131112:HRT131113 IBP131112:IBP131113 ILL131112:ILL131113 IVH131112:IVH131113 JFD131112:JFD131113 JOZ131112:JOZ131113 JYV131112:JYV131113 KIR131112:KIR131113 KSN131112:KSN131113 LCJ131112:LCJ131113 LMF131112:LMF131113 LWB131112:LWB131113 MFX131112:MFX131113 MPT131112:MPT131113 MZP131112:MZP131113 NJL131112:NJL131113 NTH131112:NTH131113 ODD131112:ODD131113 OMZ131112:OMZ131113 OWV131112:OWV131113 PGR131112:PGR131113 PQN131112:PQN131113 QAJ131112:QAJ131113 QKF131112:QKF131113 QUB131112:QUB131113 RDX131112:RDX131113 RNT131112:RNT131113 RXP131112:RXP131113 SHL131112:SHL131113 SRH131112:SRH131113 TBD131112:TBD131113 TKZ131112:TKZ131113 TUV131112:TUV131113 UER131112:UER131113 UON131112:UON131113 UYJ131112:UYJ131113 VIF131112:VIF131113 VSB131112:VSB131113 WBX131112:WBX131113 WLT131112:WLT131113 WVP131112:WVP131113 H196648:H196649 JD196648:JD196649 SZ196648:SZ196649 ACV196648:ACV196649 AMR196648:AMR196649 AWN196648:AWN196649 BGJ196648:BGJ196649 BQF196648:BQF196649 CAB196648:CAB196649 CJX196648:CJX196649 CTT196648:CTT196649 DDP196648:DDP196649 DNL196648:DNL196649 DXH196648:DXH196649 EHD196648:EHD196649 EQZ196648:EQZ196649 FAV196648:FAV196649 FKR196648:FKR196649 FUN196648:FUN196649 GEJ196648:GEJ196649 GOF196648:GOF196649 GYB196648:GYB196649 HHX196648:HHX196649 HRT196648:HRT196649 IBP196648:IBP196649 ILL196648:ILL196649 IVH196648:IVH196649 JFD196648:JFD196649 JOZ196648:JOZ196649 JYV196648:JYV196649 KIR196648:KIR196649 KSN196648:KSN196649 LCJ196648:LCJ196649 LMF196648:LMF196649 LWB196648:LWB196649 MFX196648:MFX196649 MPT196648:MPT196649 MZP196648:MZP196649 NJL196648:NJL196649 NTH196648:NTH196649 ODD196648:ODD196649 OMZ196648:OMZ196649 OWV196648:OWV196649 PGR196648:PGR196649 PQN196648:PQN196649 QAJ196648:QAJ196649 QKF196648:QKF196649 QUB196648:QUB196649 RDX196648:RDX196649 RNT196648:RNT196649 RXP196648:RXP196649 SHL196648:SHL196649 SRH196648:SRH196649 TBD196648:TBD196649 TKZ196648:TKZ196649 TUV196648:TUV196649 UER196648:UER196649 UON196648:UON196649 UYJ196648:UYJ196649 VIF196648:VIF196649 VSB196648:VSB196649 WBX196648:WBX196649 WLT196648:WLT196649 WVP196648:WVP196649 H262184:H262185 JD262184:JD262185 SZ262184:SZ262185 ACV262184:ACV262185 AMR262184:AMR262185 AWN262184:AWN262185 BGJ262184:BGJ262185 BQF262184:BQF262185 CAB262184:CAB262185 CJX262184:CJX262185 CTT262184:CTT262185 DDP262184:DDP262185 DNL262184:DNL262185 DXH262184:DXH262185 EHD262184:EHD262185 EQZ262184:EQZ262185 FAV262184:FAV262185 FKR262184:FKR262185 FUN262184:FUN262185 GEJ262184:GEJ262185 GOF262184:GOF262185 GYB262184:GYB262185 HHX262184:HHX262185 HRT262184:HRT262185 IBP262184:IBP262185 ILL262184:ILL262185 IVH262184:IVH262185 JFD262184:JFD262185 JOZ262184:JOZ262185 JYV262184:JYV262185 KIR262184:KIR262185 KSN262184:KSN262185 LCJ262184:LCJ262185 LMF262184:LMF262185 LWB262184:LWB262185 MFX262184:MFX262185 MPT262184:MPT262185 MZP262184:MZP262185 NJL262184:NJL262185 NTH262184:NTH262185 ODD262184:ODD262185 OMZ262184:OMZ262185 OWV262184:OWV262185 PGR262184:PGR262185 PQN262184:PQN262185 QAJ262184:QAJ262185 QKF262184:QKF262185 QUB262184:QUB262185 RDX262184:RDX262185 RNT262184:RNT262185 RXP262184:RXP262185 SHL262184:SHL262185 SRH262184:SRH262185 TBD262184:TBD262185 TKZ262184:TKZ262185 TUV262184:TUV262185 UER262184:UER262185 UON262184:UON262185 UYJ262184:UYJ262185 VIF262184:VIF262185 VSB262184:VSB262185 WBX262184:WBX262185 WLT262184:WLT262185 WVP262184:WVP262185 H327720:H327721 JD327720:JD327721 SZ327720:SZ327721 ACV327720:ACV327721 AMR327720:AMR327721 AWN327720:AWN327721 BGJ327720:BGJ327721 BQF327720:BQF327721 CAB327720:CAB327721 CJX327720:CJX327721 CTT327720:CTT327721 DDP327720:DDP327721 DNL327720:DNL327721 DXH327720:DXH327721 EHD327720:EHD327721 EQZ327720:EQZ327721 FAV327720:FAV327721 FKR327720:FKR327721 FUN327720:FUN327721 GEJ327720:GEJ327721 GOF327720:GOF327721 GYB327720:GYB327721 HHX327720:HHX327721 HRT327720:HRT327721 IBP327720:IBP327721 ILL327720:ILL327721 IVH327720:IVH327721 JFD327720:JFD327721 JOZ327720:JOZ327721 JYV327720:JYV327721 KIR327720:KIR327721 KSN327720:KSN327721 LCJ327720:LCJ327721 LMF327720:LMF327721 LWB327720:LWB327721 MFX327720:MFX327721 MPT327720:MPT327721 MZP327720:MZP327721 NJL327720:NJL327721 NTH327720:NTH327721 ODD327720:ODD327721 OMZ327720:OMZ327721 OWV327720:OWV327721 PGR327720:PGR327721 PQN327720:PQN327721 QAJ327720:QAJ327721 QKF327720:QKF327721 QUB327720:QUB327721 RDX327720:RDX327721 RNT327720:RNT327721 RXP327720:RXP327721 SHL327720:SHL327721 SRH327720:SRH327721 TBD327720:TBD327721 TKZ327720:TKZ327721 TUV327720:TUV327721 UER327720:UER327721 UON327720:UON327721 UYJ327720:UYJ327721 VIF327720:VIF327721 VSB327720:VSB327721 WBX327720:WBX327721 WLT327720:WLT327721 WVP327720:WVP327721 H393256:H393257 JD393256:JD393257 SZ393256:SZ393257 ACV393256:ACV393257 AMR393256:AMR393257 AWN393256:AWN393257 BGJ393256:BGJ393257 BQF393256:BQF393257 CAB393256:CAB393257 CJX393256:CJX393257 CTT393256:CTT393257 DDP393256:DDP393257 DNL393256:DNL393257 DXH393256:DXH393257 EHD393256:EHD393257 EQZ393256:EQZ393257 FAV393256:FAV393257 FKR393256:FKR393257 FUN393256:FUN393257 GEJ393256:GEJ393257 GOF393256:GOF393257 GYB393256:GYB393257 HHX393256:HHX393257 HRT393256:HRT393257 IBP393256:IBP393257 ILL393256:ILL393257 IVH393256:IVH393257 JFD393256:JFD393257 JOZ393256:JOZ393257 JYV393256:JYV393257 KIR393256:KIR393257 KSN393256:KSN393257 LCJ393256:LCJ393257 LMF393256:LMF393257 LWB393256:LWB393257 MFX393256:MFX393257 MPT393256:MPT393257 MZP393256:MZP393257 NJL393256:NJL393257 NTH393256:NTH393257 ODD393256:ODD393257 OMZ393256:OMZ393257 OWV393256:OWV393257 PGR393256:PGR393257 PQN393256:PQN393257 QAJ393256:QAJ393257 QKF393256:QKF393257 QUB393256:QUB393257 RDX393256:RDX393257 RNT393256:RNT393257 RXP393256:RXP393257 SHL393256:SHL393257 SRH393256:SRH393257 TBD393256:TBD393257 TKZ393256:TKZ393257 TUV393256:TUV393257 UER393256:UER393257 UON393256:UON393257 UYJ393256:UYJ393257 VIF393256:VIF393257 VSB393256:VSB393257 WBX393256:WBX393257 WLT393256:WLT393257 WVP393256:WVP393257 H458792:H458793 JD458792:JD458793 SZ458792:SZ458793 ACV458792:ACV458793 AMR458792:AMR458793 AWN458792:AWN458793 BGJ458792:BGJ458793 BQF458792:BQF458793 CAB458792:CAB458793 CJX458792:CJX458793 CTT458792:CTT458793 DDP458792:DDP458793 DNL458792:DNL458793 DXH458792:DXH458793 EHD458792:EHD458793 EQZ458792:EQZ458793 FAV458792:FAV458793 FKR458792:FKR458793 FUN458792:FUN458793 GEJ458792:GEJ458793 GOF458792:GOF458793 GYB458792:GYB458793 HHX458792:HHX458793 HRT458792:HRT458793 IBP458792:IBP458793 ILL458792:ILL458793 IVH458792:IVH458793 JFD458792:JFD458793 JOZ458792:JOZ458793 JYV458792:JYV458793 KIR458792:KIR458793 KSN458792:KSN458793 LCJ458792:LCJ458793 LMF458792:LMF458793 LWB458792:LWB458793 MFX458792:MFX458793 MPT458792:MPT458793 MZP458792:MZP458793 NJL458792:NJL458793 NTH458792:NTH458793 ODD458792:ODD458793 OMZ458792:OMZ458793 OWV458792:OWV458793 PGR458792:PGR458793 PQN458792:PQN458793 QAJ458792:QAJ458793 QKF458792:QKF458793 QUB458792:QUB458793 RDX458792:RDX458793 RNT458792:RNT458793 RXP458792:RXP458793 SHL458792:SHL458793 SRH458792:SRH458793 TBD458792:TBD458793 TKZ458792:TKZ458793 TUV458792:TUV458793 UER458792:UER458793 UON458792:UON458793 UYJ458792:UYJ458793 VIF458792:VIF458793 VSB458792:VSB458793 WBX458792:WBX458793 WLT458792:WLT458793 WVP458792:WVP458793 H524328:H524329 JD524328:JD524329 SZ524328:SZ524329 ACV524328:ACV524329 AMR524328:AMR524329 AWN524328:AWN524329 BGJ524328:BGJ524329 BQF524328:BQF524329 CAB524328:CAB524329 CJX524328:CJX524329 CTT524328:CTT524329 DDP524328:DDP524329 DNL524328:DNL524329 DXH524328:DXH524329 EHD524328:EHD524329 EQZ524328:EQZ524329 FAV524328:FAV524329 FKR524328:FKR524329 FUN524328:FUN524329 GEJ524328:GEJ524329 GOF524328:GOF524329 GYB524328:GYB524329 HHX524328:HHX524329 HRT524328:HRT524329 IBP524328:IBP524329 ILL524328:ILL524329 IVH524328:IVH524329 JFD524328:JFD524329 JOZ524328:JOZ524329 JYV524328:JYV524329 KIR524328:KIR524329 KSN524328:KSN524329 LCJ524328:LCJ524329 LMF524328:LMF524329 LWB524328:LWB524329 MFX524328:MFX524329 MPT524328:MPT524329 MZP524328:MZP524329 NJL524328:NJL524329 NTH524328:NTH524329 ODD524328:ODD524329 OMZ524328:OMZ524329 OWV524328:OWV524329 PGR524328:PGR524329 PQN524328:PQN524329 QAJ524328:QAJ524329 QKF524328:QKF524329 QUB524328:QUB524329 RDX524328:RDX524329 RNT524328:RNT524329 RXP524328:RXP524329 SHL524328:SHL524329 SRH524328:SRH524329 TBD524328:TBD524329 TKZ524328:TKZ524329 TUV524328:TUV524329 UER524328:UER524329 UON524328:UON524329 UYJ524328:UYJ524329 VIF524328:VIF524329 VSB524328:VSB524329 WBX524328:WBX524329 WLT524328:WLT524329 WVP524328:WVP524329 H589864:H589865 JD589864:JD589865 SZ589864:SZ589865 ACV589864:ACV589865 AMR589864:AMR589865 AWN589864:AWN589865 BGJ589864:BGJ589865 BQF589864:BQF589865 CAB589864:CAB589865 CJX589864:CJX589865 CTT589864:CTT589865 DDP589864:DDP589865 DNL589864:DNL589865 DXH589864:DXH589865 EHD589864:EHD589865 EQZ589864:EQZ589865 FAV589864:FAV589865 FKR589864:FKR589865 FUN589864:FUN589865 GEJ589864:GEJ589865 GOF589864:GOF589865 GYB589864:GYB589865 HHX589864:HHX589865 HRT589864:HRT589865 IBP589864:IBP589865 ILL589864:ILL589865 IVH589864:IVH589865 JFD589864:JFD589865 JOZ589864:JOZ589865 JYV589864:JYV589865 KIR589864:KIR589865 KSN589864:KSN589865 LCJ589864:LCJ589865 LMF589864:LMF589865 LWB589864:LWB589865 MFX589864:MFX589865 MPT589864:MPT589865 MZP589864:MZP589865 NJL589864:NJL589865 NTH589864:NTH589865 ODD589864:ODD589865 OMZ589864:OMZ589865 OWV589864:OWV589865 PGR589864:PGR589865 PQN589864:PQN589865 QAJ589864:QAJ589865 QKF589864:QKF589865 QUB589864:QUB589865 RDX589864:RDX589865 RNT589864:RNT589865 RXP589864:RXP589865 SHL589864:SHL589865 SRH589864:SRH589865 TBD589864:TBD589865 TKZ589864:TKZ589865 TUV589864:TUV589865 UER589864:UER589865 UON589864:UON589865 UYJ589864:UYJ589865 VIF589864:VIF589865 VSB589864:VSB589865 WBX589864:WBX589865 WLT589864:WLT589865 WVP589864:WVP589865 H655400:H655401 JD655400:JD655401 SZ655400:SZ655401 ACV655400:ACV655401 AMR655400:AMR655401 AWN655400:AWN655401 BGJ655400:BGJ655401 BQF655400:BQF655401 CAB655400:CAB655401 CJX655400:CJX655401 CTT655400:CTT655401 DDP655400:DDP655401 DNL655400:DNL655401 DXH655400:DXH655401 EHD655400:EHD655401 EQZ655400:EQZ655401 FAV655400:FAV655401 FKR655400:FKR655401 FUN655400:FUN655401 GEJ655400:GEJ655401 GOF655400:GOF655401 GYB655400:GYB655401 HHX655400:HHX655401 HRT655400:HRT655401 IBP655400:IBP655401 ILL655400:ILL655401 IVH655400:IVH655401 JFD655400:JFD655401 JOZ655400:JOZ655401 JYV655400:JYV655401 KIR655400:KIR655401 KSN655400:KSN655401 LCJ655400:LCJ655401 LMF655400:LMF655401 LWB655400:LWB655401 MFX655400:MFX655401 MPT655400:MPT655401 MZP655400:MZP655401 NJL655400:NJL655401 NTH655400:NTH655401 ODD655400:ODD655401 OMZ655400:OMZ655401 OWV655400:OWV655401 PGR655400:PGR655401 PQN655400:PQN655401 QAJ655400:QAJ655401 QKF655400:QKF655401 QUB655400:QUB655401 RDX655400:RDX655401 RNT655400:RNT655401 RXP655400:RXP655401 SHL655400:SHL655401 SRH655400:SRH655401 TBD655400:TBD655401 TKZ655400:TKZ655401 TUV655400:TUV655401 UER655400:UER655401 UON655400:UON655401 UYJ655400:UYJ655401 VIF655400:VIF655401 VSB655400:VSB655401 WBX655400:WBX655401 WLT655400:WLT655401 WVP655400:WVP655401 H720936:H720937 JD720936:JD720937 SZ720936:SZ720937 ACV720936:ACV720937 AMR720936:AMR720937 AWN720936:AWN720937 BGJ720936:BGJ720937 BQF720936:BQF720937 CAB720936:CAB720937 CJX720936:CJX720937 CTT720936:CTT720937 DDP720936:DDP720937 DNL720936:DNL720937 DXH720936:DXH720937 EHD720936:EHD720937 EQZ720936:EQZ720937 FAV720936:FAV720937 FKR720936:FKR720937 FUN720936:FUN720937 GEJ720936:GEJ720937 GOF720936:GOF720937 GYB720936:GYB720937 HHX720936:HHX720937 HRT720936:HRT720937 IBP720936:IBP720937 ILL720936:ILL720937 IVH720936:IVH720937 JFD720936:JFD720937 JOZ720936:JOZ720937 JYV720936:JYV720937 KIR720936:KIR720937 KSN720936:KSN720937 LCJ720936:LCJ720937 LMF720936:LMF720937 LWB720936:LWB720937 MFX720936:MFX720937 MPT720936:MPT720937 MZP720936:MZP720937 NJL720936:NJL720937 NTH720936:NTH720937 ODD720936:ODD720937 OMZ720936:OMZ720937 OWV720936:OWV720937 PGR720936:PGR720937 PQN720936:PQN720937 QAJ720936:QAJ720937 QKF720936:QKF720937 QUB720936:QUB720937 RDX720936:RDX720937 RNT720936:RNT720937 RXP720936:RXP720937 SHL720936:SHL720937 SRH720936:SRH720937 TBD720936:TBD720937 TKZ720936:TKZ720937 TUV720936:TUV720937 UER720936:UER720937 UON720936:UON720937 UYJ720936:UYJ720937 VIF720936:VIF720937 VSB720936:VSB720937 WBX720936:WBX720937 WLT720936:WLT720937 WVP720936:WVP720937 H786472:H786473 JD786472:JD786473 SZ786472:SZ786473 ACV786472:ACV786473 AMR786472:AMR786473 AWN786472:AWN786473 BGJ786472:BGJ786473 BQF786472:BQF786473 CAB786472:CAB786473 CJX786472:CJX786473 CTT786472:CTT786473 DDP786472:DDP786473 DNL786472:DNL786473 DXH786472:DXH786473 EHD786472:EHD786473 EQZ786472:EQZ786473 FAV786472:FAV786473 FKR786472:FKR786473 FUN786472:FUN786473 GEJ786472:GEJ786473 GOF786472:GOF786473 GYB786472:GYB786473 HHX786472:HHX786473 HRT786472:HRT786473 IBP786472:IBP786473 ILL786472:ILL786473 IVH786472:IVH786473 JFD786472:JFD786473 JOZ786472:JOZ786473 JYV786472:JYV786473 KIR786472:KIR786473 KSN786472:KSN786473 LCJ786472:LCJ786473 LMF786472:LMF786473 LWB786472:LWB786473 MFX786472:MFX786473 MPT786472:MPT786473 MZP786472:MZP786473 NJL786472:NJL786473 NTH786472:NTH786473 ODD786472:ODD786473 OMZ786472:OMZ786473 OWV786472:OWV786473 PGR786472:PGR786473 PQN786472:PQN786473 QAJ786472:QAJ786473 QKF786472:QKF786473 QUB786472:QUB786473 RDX786472:RDX786473 RNT786472:RNT786473 RXP786472:RXP786473 SHL786472:SHL786473 SRH786472:SRH786473 TBD786472:TBD786473 TKZ786472:TKZ786473 TUV786472:TUV786473 UER786472:UER786473 UON786472:UON786473 UYJ786472:UYJ786473 VIF786472:VIF786473 VSB786472:VSB786473 WBX786472:WBX786473 WLT786472:WLT786473 WVP786472:WVP786473 H852008:H852009 JD852008:JD852009 SZ852008:SZ852009 ACV852008:ACV852009 AMR852008:AMR852009 AWN852008:AWN852009 BGJ852008:BGJ852009 BQF852008:BQF852009 CAB852008:CAB852009 CJX852008:CJX852009 CTT852008:CTT852009 DDP852008:DDP852009 DNL852008:DNL852009 DXH852008:DXH852009 EHD852008:EHD852009 EQZ852008:EQZ852009 FAV852008:FAV852009 FKR852008:FKR852009 FUN852008:FUN852009 GEJ852008:GEJ852009 GOF852008:GOF852009 GYB852008:GYB852009 HHX852008:HHX852009 HRT852008:HRT852009 IBP852008:IBP852009 ILL852008:ILL852009 IVH852008:IVH852009 JFD852008:JFD852009 JOZ852008:JOZ852009 JYV852008:JYV852009 KIR852008:KIR852009 KSN852008:KSN852009 LCJ852008:LCJ852009 LMF852008:LMF852009 LWB852008:LWB852009 MFX852008:MFX852009 MPT852008:MPT852009 MZP852008:MZP852009 NJL852008:NJL852009 NTH852008:NTH852009 ODD852008:ODD852009 OMZ852008:OMZ852009 OWV852008:OWV852009 PGR852008:PGR852009 PQN852008:PQN852009 QAJ852008:QAJ852009 QKF852008:QKF852009 QUB852008:QUB852009 RDX852008:RDX852009 RNT852008:RNT852009 RXP852008:RXP852009 SHL852008:SHL852009 SRH852008:SRH852009 TBD852008:TBD852009 TKZ852008:TKZ852009 TUV852008:TUV852009 UER852008:UER852009 UON852008:UON852009 UYJ852008:UYJ852009 VIF852008:VIF852009 VSB852008:VSB852009 WBX852008:WBX852009 WLT852008:WLT852009 WVP852008:WVP852009 H917544:H917545 JD917544:JD917545 SZ917544:SZ917545 ACV917544:ACV917545 AMR917544:AMR917545 AWN917544:AWN917545 BGJ917544:BGJ917545 BQF917544:BQF917545 CAB917544:CAB917545 CJX917544:CJX917545 CTT917544:CTT917545 DDP917544:DDP917545 DNL917544:DNL917545 DXH917544:DXH917545 EHD917544:EHD917545 EQZ917544:EQZ917545 FAV917544:FAV917545 FKR917544:FKR917545 FUN917544:FUN917545 GEJ917544:GEJ917545 GOF917544:GOF917545 GYB917544:GYB917545 HHX917544:HHX917545 HRT917544:HRT917545 IBP917544:IBP917545 ILL917544:ILL917545 IVH917544:IVH917545 JFD917544:JFD917545 JOZ917544:JOZ917545 JYV917544:JYV917545 KIR917544:KIR917545 KSN917544:KSN917545 LCJ917544:LCJ917545 LMF917544:LMF917545 LWB917544:LWB917545 MFX917544:MFX917545 MPT917544:MPT917545 MZP917544:MZP917545 NJL917544:NJL917545 NTH917544:NTH917545 ODD917544:ODD917545 OMZ917544:OMZ917545 OWV917544:OWV917545 PGR917544:PGR917545 PQN917544:PQN917545 QAJ917544:QAJ917545 QKF917544:QKF917545 QUB917544:QUB917545 RDX917544:RDX917545 RNT917544:RNT917545 RXP917544:RXP917545 SHL917544:SHL917545 SRH917544:SRH917545 TBD917544:TBD917545 TKZ917544:TKZ917545 TUV917544:TUV917545 UER917544:UER917545 UON917544:UON917545 UYJ917544:UYJ917545 VIF917544:VIF917545 VSB917544:VSB917545 WBX917544:WBX917545 WLT917544:WLT917545 WVP917544:WVP917545 H983080:H983081 JD983080:JD983081 SZ983080:SZ983081 ACV983080:ACV983081 AMR983080:AMR983081 AWN983080:AWN983081 BGJ983080:BGJ983081 BQF983080:BQF983081 CAB983080:CAB983081 CJX983080:CJX983081 CTT983080:CTT983081 DDP983080:DDP983081 DNL983080:DNL983081 DXH983080:DXH983081 EHD983080:EHD983081 EQZ983080:EQZ983081 FAV983080:FAV983081 FKR983080:FKR983081 FUN983080:FUN983081 GEJ983080:GEJ983081 GOF983080:GOF983081 GYB983080:GYB983081 HHX983080:HHX983081 HRT983080:HRT983081 IBP983080:IBP983081 ILL983080:ILL983081 IVH983080:IVH983081 JFD983080:JFD983081 JOZ983080:JOZ983081 JYV983080:JYV983081 KIR983080:KIR983081 KSN983080:KSN983081 LCJ983080:LCJ983081 LMF983080:LMF983081 LWB983080:LWB983081 MFX983080:MFX983081 MPT983080:MPT983081 MZP983080:MZP983081 NJL983080:NJL983081 NTH983080:NTH983081 ODD983080:ODD983081 OMZ983080:OMZ983081 OWV983080:OWV983081 PGR983080:PGR983081 PQN983080:PQN983081 QAJ983080:QAJ983081 QKF983080:QKF983081 QUB983080:QUB983081 RDX983080:RDX983081 RNT983080:RNT983081 RXP983080:RXP983081 SHL983080:SHL983081 SRH983080:SRH983081 TBD983080:TBD983081 TKZ983080:TKZ983081 TUV983080:TUV983081 UER983080:UER983081 UON983080:UON983081 UYJ983080:UYJ983081 VIF983080:VIF983081 VSB983080:VSB983081 WBX983080:WBX983081 WLT983080:WLT983081 WVP983080:WVP983081 I36:AA41 JE36:JW41 TA36:TS41 ACW36:ADO41 AMS36:ANK41 AWO36:AXG41 BGK36:BHC41 BQG36:BQY41 CAC36:CAU41 CJY36:CKQ41 CTU36:CUM41 DDQ36:DEI41 DNM36:DOE41 DXI36:DYA41 EHE36:EHW41 ERA36:ERS41 FAW36:FBO41 FKS36:FLK41 FUO36:FVG41 GEK36:GFC41 GOG36:GOY41 GYC36:GYU41 HHY36:HIQ41 HRU36:HSM41 IBQ36:ICI41 ILM36:IME41 IVI36:IWA41 JFE36:JFW41 JPA36:JPS41 JYW36:JZO41 KIS36:KJK41 KSO36:KTG41 LCK36:LDC41 LMG36:LMY41 LWC36:LWU41 MFY36:MGQ41 MPU36:MQM41 MZQ36:NAI41 NJM36:NKE41 NTI36:NUA41 ODE36:ODW41 ONA36:ONS41 OWW36:OXO41 PGS36:PHK41 PQO36:PRG41 QAK36:QBC41 QKG36:QKY41 QUC36:QUU41 RDY36:REQ41 RNU36:ROM41 RXQ36:RYI41 SHM36:SIE41 SRI36:SSA41 TBE36:TBW41 TLA36:TLS41 TUW36:TVO41 UES36:UFK41 UOO36:UPG41 UYK36:UZC41 VIG36:VIY41 VSC36:VSU41 WBY36:WCQ41 WLU36:WMM41 WVQ36:WWI41 I65572:AA65577 JE65572:JW65577 TA65572:TS65577 ACW65572:ADO65577 AMS65572:ANK65577 AWO65572:AXG65577 BGK65572:BHC65577 BQG65572:BQY65577 CAC65572:CAU65577 CJY65572:CKQ65577 CTU65572:CUM65577 DDQ65572:DEI65577 DNM65572:DOE65577 DXI65572:DYA65577 EHE65572:EHW65577 ERA65572:ERS65577 FAW65572:FBO65577 FKS65572:FLK65577 FUO65572:FVG65577 GEK65572:GFC65577 GOG65572:GOY65577 GYC65572:GYU65577 HHY65572:HIQ65577 HRU65572:HSM65577 IBQ65572:ICI65577 ILM65572:IME65577 IVI65572:IWA65577 JFE65572:JFW65577 JPA65572:JPS65577 JYW65572:JZO65577 KIS65572:KJK65577 KSO65572:KTG65577 LCK65572:LDC65577 LMG65572:LMY65577 LWC65572:LWU65577 MFY65572:MGQ65577 MPU65572:MQM65577 MZQ65572:NAI65577 NJM65572:NKE65577 NTI65572:NUA65577 ODE65572:ODW65577 ONA65572:ONS65577 OWW65572:OXO65577 PGS65572:PHK65577 PQO65572:PRG65577 QAK65572:QBC65577 QKG65572:QKY65577 QUC65572:QUU65577 RDY65572:REQ65577 RNU65572:ROM65577 RXQ65572:RYI65577 SHM65572:SIE65577 SRI65572:SSA65577 TBE65572:TBW65577 TLA65572:TLS65577 TUW65572:TVO65577 UES65572:UFK65577 UOO65572:UPG65577 UYK65572:UZC65577 VIG65572:VIY65577 VSC65572:VSU65577 WBY65572:WCQ65577 WLU65572:WMM65577 WVQ65572:WWI65577 I131108:AA131113 JE131108:JW131113 TA131108:TS131113 ACW131108:ADO131113 AMS131108:ANK131113 AWO131108:AXG131113 BGK131108:BHC131113 BQG131108:BQY131113 CAC131108:CAU131113 CJY131108:CKQ131113 CTU131108:CUM131113 DDQ131108:DEI131113 DNM131108:DOE131113 DXI131108:DYA131113 EHE131108:EHW131113 ERA131108:ERS131113 FAW131108:FBO131113 FKS131108:FLK131113 FUO131108:FVG131113 GEK131108:GFC131113 GOG131108:GOY131113 GYC131108:GYU131113 HHY131108:HIQ131113 HRU131108:HSM131113 IBQ131108:ICI131113 ILM131108:IME131113 IVI131108:IWA131113 JFE131108:JFW131113 JPA131108:JPS131113 JYW131108:JZO131113 KIS131108:KJK131113 KSO131108:KTG131113 LCK131108:LDC131113 LMG131108:LMY131113 LWC131108:LWU131113 MFY131108:MGQ131113 MPU131108:MQM131113 MZQ131108:NAI131113 NJM131108:NKE131113 NTI131108:NUA131113 ODE131108:ODW131113 ONA131108:ONS131113 OWW131108:OXO131113 PGS131108:PHK131113 PQO131108:PRG131113 QAK131108:QBC131113 QKG131108:QKY131113 QUC131108:QUU131113 RDY131108:REQ131113 RNU131108:ROM131113 RXQ131108:RYI131113 SHM131108:SIE131113 SRI131108:SSA131113 TBE131108:TBW131113 TLA131108:TLS131113 TUW131108:TVO131113 UES131108:UFK131113 UOO131108:UPG131113 UYK131108:UZC131113 VIG131108:VIY131113 VSC131108:VSU131113 WBY131108:WCQ131113 WLU131108:WMM131113 WVQ131108:WWI131113 I196644:AA196649 JE196644:JW196649 TA196644:TS196649 ACW196644:ADO196649 AMS196644:ANK196649 AWO196644:AXG196649 BGK196644:BHC196649 BQG196644:BQY196649 CAC196644:CAU196649 CJY196644:CKQ196649 CTU196644:CUM196649 DDQ196644:DEI196649 DNM196644:DOE196649 DXI196644:DYA196649 EHE196644:EHW196649 ERA196644:ERS196649 FAW196644:FBO196649 FKS196644:FLK196649 FUO196644:FVG196649 GEK196644:GFC196649 GOG196644:GOY196649 GYC196644:GYU196649 HHY196644:HIQ196649 HRU196644:HSM196649 IBQ196644:ICI196649 ILM196644:IME196649 IVI196644:IWA196649 JFE196644:JFW196649 JPA196644:JPS196649 JYW196644:JZO196649 KIS196644:KJK196649 KSO196644:KTG196649 LCK196644:LDC196649 LMG196644:LMY196649 LWC196644:LWU196649 MFY196644:MGQ196649 MPU196644:MQM196649 MZQ196644:NAI196649 NJM196644:NKE196649 NTI196644:NUA196649 ODE196644:ODW196649 ONA196644:ONS196649 OWW196644:OXO196649 PGS196644:PHK196649 PQO196644:PRG196649 QAK196644:QBC196649 QKG196644:QKY196649 QUC196644:QUU196649 RDY196644:REQ196649 RNU196644:ROM196649 RXQ196644:RYI196649 SHM196644:SIE196649 SRI196644:SSA196649 TBE196644:TBW196649 TLA196644:TLS196649 TUW196644:TVO196649 UES196644:UFK196649 UOO196644:UPG196649 UYK196644:UZC196649 VIG196644:VIY196649 VSC196644:VSU196649 WBY196644:WCQ196649 WLU196644:WMM196649 WVQ196644:WWI196649 I262180:AA262185 JE262180:JW262185 TA262180:TS262185 ACW262180:ADO262185 AMS262180:ANK262185 AWO262180:AXG262185 BGK262180:BHC262185 BQG262180:BQY262185 CAC262180:CAU262185 CJY262180:CKQ262185 CTU262180:CUM262185 DDQ262180:DEI262185 DNM262180:DOE262185 DXI262180:DYA262185 EHE262180:EHW262185 ERA262180:ERS262185 FAW262180:FBO262185 FKS262180:FLK262185 FUO262180:FVG262185 GEK262180:GFC262185 GOG262180:GOY262185 GYC262180:GYU262185 HHY262180:HIQ262185 HRU262180:HSM262185 IBQ262180:ICI262185 ILM262180:IME262185 IVI262180:IWA262185 JFE262180:JFW262185 JPA262180:JPS262185 JYW262180:JZO262185 KIS262180:KJK262185 KSO262180:KTG262185 LCK262180:LDC262185 LMG262180:LMY262185 LWC262180:LWU262185 MFY262180:MGQ262185 MPU262180:MQM262185 MZQ262180:NAI262185 NJM262180:NKE262185 NTI262180:NUA262185 ODE262180:ODW262185 ONA262180:ONS262185 OWW262180:OXO262185 PGS262180:PHK262185 PQO262180:PRG262185 QAK262180:QBC262185 QKG262180:QKY262185 QUC262180:QUU262185 RDY262180:REQ262185 RNU262180:ROM262185 RXQ262180:RYI262185 SHM262180:SIE262185 SRI262180:SSA262185 TBE262180:TBW262185 TLA262180:TLS262185 TUW262180:TVO262185 UES262180:UFK262185 UOO262180:UPG262185 UYK262180:UZC262185 VIG262180:VIY262185 VSC262180:VSU262185 WBY262180:WCQ262185 WLU262180:WMM262185 WVQ262180:WWI262185 I327716:AA327721 JE327716:JW327721 TA327716:TS327721 ACW327716:ADO327721 AMS327716:ANK327721 AWO327716:AXG327721 BGK327716:BHC327721 BQG327716:BQY327721 CAC327716:CAU327721 CJY327716:CKQ327721 CTU327716:CUM327721 DDQ327716:DEI327721 DNM327716:DOE327721 DXI327716:DYA327721 EHE327716:EHW327721 ERA327716:ERS327721 FAW327716:FBO327721 FKS327716:FLK327721 FUO327716:FVG327721 GEK327716:GFC327721 GOG327716:GOY327721 GYC327716:GYU327721 HHY327716:HIQ327721 HRU327716:HSM327721 IBQ327716:ICI327721 ILM327716:IME327721 IVI327716:IWA327721 JFE327716:JFW327721 JPA327716:JPS327721 JYW327716:JZO327721 KIS327716:KJK327721 KSO327716:KTG327721 LCK327716:LDC327721 LMG327716:LMY327721 LWC327716:LWU327721 MFY327716:MGQ327721 MPU327716:MQM327721 MZQ327716:NAI327721 NJM327716:NKE327721 NTI327716:NUA327721 ODE327716:ODW327721 ONA327716:ONS327721 OWW327716:OXO327721 PGS327716:PHK327721 PQO327716:PRG327721 QAK327716:QBC327721 QKG327716:QKY327721 QUC327716:QUU327721 RDY327716:REQ327721 RNU327716:ROM327721 RXQ327716:RYI327721 SHM327716:SIE327721 SRI327716:SSA327721 TBE327716:TBW327721 TLA327716:TLS327721 TUW327716:TVO327721 UES327716:UFK327721 UOO327716:UPG327721 UYK327716:UZC327721 VIG327716:VIY327721 VSC327716:VSU327721 WBY327716:WCQ327721 WLU327716:WMM327721 WVQ327716:WWI327721 I393252:AA393257 JE393252:JW393257 TA393252:TS393257 ACW393252:ADO393257 AMS393252:ANK393257 AWO393252:AXG393257 BGK393252:BHC393257 BQG393252:BQY393257 CAC393252:CAU393257 CJY393252:CKQ393257 CTU393252:CUM393257 DDQ393252:DEI393257 DNM393252:DOE393257 DXI393252:DYA393257 EHE393252:EHW393257 ERA393252:ERS393257 FAW393252:FBO393257 FKS393252:FLK393257 FUO393252:FVG393257 GEK393252:GFC393257 GOG393252:GOY393257 GYC393252:GYU393257 HHY393252:HIQ393257 HRU393252:HSM393257 IBQ393252:ICI393257 ILM393252:IME393257 IVI393252:IWA393257 JFE393252:JFW393257 JPA393252:JPS393257 JYW393252:JZO393257 KIS393252:KJK393257 KSO393252:KTG393257 LCK393252:LDC393257 LMG393252:LMY393257 LWC393252:LWU393257 MFY393252:MGQ393257 MPU393252:MQM393257 MZQ393252:NAI393257 NJM393252:NKE393257 NTI393252:NUA393257 ODE393252:ODW393257 ONA393252:ONS393257 OWW393252:OXO393257 PGS393252:PHK393257 PQO393252:PRG393257 QAK393252:QBC393257 QKG393252:QKY393257 QUC393252:QUU393257 RDY393252:REQ393257 RNU393252:ROM393257 RXQ393252:RYI393257 SHM393252:SIE393257 SRI393252:SSA393257 TBE393252:TBW393257 TLA393252:TLS393257 TUW393252:TVO393257 UES393252:UFK393257 UOO393252:UPG393257 UYK393252:UZC393257 VIG393252:VIY393257 VSC393252:VSU393257 WBY393252:WCQ393257 WLU393252:WMM393257 WVQ393252:WWI393257 I458788:AA458793 JE458788:JW458793 TA458788:TS458793 ACW458788:ADO458793 AMS458788:ANK458793 AWO458788:AXG458793 BGK458788:BHC458793 BQG458788:BQY458793 CAC458788:CAU458793 CJY458788:CKQ458793 CTU458788:CUM458793 DDQ458788:DEI458793 DNM458788:DOE458793 DXI458788:DYA458793 EHE458788:EHW458793 ERA458788:ERS458793 FAW458788:FBO458793 FKS458788:FLK458793 FUO458788:FVG458793 GEK458788:GFC458793 GOG458788:GOY458793 GYC458788:GYU458793 HHY458788:HIQ458793 HRU458788:HSM458793 IBQ458788:ICI458793 ILM458788:IME458793 IVI458788:IWA458793 JFE458788:JFW458793 JPA458788:JPS458793 JYW458788:JZO458793 KIS458788:KJK458793 KSO458788:KTG458793 LCK458788:LDC458793 LMG458788:LMY458793 LWC458788:LWU458793 MFY458788:MGQ458793 MPU458788:MQM458793 MZQ458788:NAI458793 NJM458788:NKE458793 NTI458788:NUA458793 ODE458788:ODW458793 ONA458788:ONS458793 OWW458788:OXO458793 PGS458788:PHK458793 PQO458788:PRG458793 QAK458788:QBC458793 QKG458788:QKY458793 QUC458788:QUU458793 RDY458788:REQ458793 RNU458788:ROM458793 RXQ458788:RYI458793 SHM458788:SIE458793 SRI458788:SSA458793 TBE458788:TBW458793 TLA458788:TLS458793 TUW458788:TVO458793 UES458788:UFK458793 UOO458788:UPG458793 UYK458788:UZC458793 VIG458788:VIY458793 VSC458788:VSU458793 WBY458788:WCQ458793 WLU458788:WMM458793 WVQ458788:WWI458793 I524324:AA524329 JE524324:JW524329 TA524324:TS524329 ACW524324:ADO524329 AMS524324:ANK524329 AWO524324:AXG524329 BGK524324:BHC524329 BQG524324:BQY524329 CAC524324:CAU524329 CJY524324:CKQ524329 CTU524324:CUM524329 DDQ524324:DEI524329 DNM524324:DOE524329 DXI524324:DYA524329 EHE524324:EHW524329 ERA524324:ERS524329 FAW524324:FBO524329 FKS524324:FLK524329 FUO524324:FVG524329 GEK524324:GFC524329 GOG524324:GOY524329 GYC524324:GYU524329 HHY524324:HIQ524329 HRU524324:HSM524329 IBQ524324:ICI524329 ILM524324:IME524329 IVI524324:IWA524329 JFE524324:JFW524329 JPA524324:JPS524329 JYW524324:JZO524329 KIS524324:KJK524329 KSO524324:KTG524329 LCK524324:LDC524329 LMG524324:LMY524329 LWC524324:LWU524329 MFY524324:MGQ524329 MPU524324:MQM524329 MZQ524324:NAI524329 NJM524324:NKE524329 NTI524324:NUA524329 ODE524324:ODW524329 ONA524324:ONS524329 OWW524324:OXO524329 PGS524324:PHK524329 PQO524324:PRG524329 QAK524324:QBC524329 QKG524324:QKY524329 QUC524324:QUU524329 RDY524324:REQ524329 RNU524324:ROM524329 RXQ524324:RYI524329 SHM524324:SIE524329 SRI524324:SSA524329 TBE524324:TBW524329 TLA524324:TLS524329 TUW524324:TVO524329 UES524324:UFK524329 UOO524324:UPG524329 UYK524324:UZC524329 VIG524324:VIY524329 VSC524324:VSU524329 WBY524324:WCQ524329 WLU524324:WMM524329 WVQ524324:WWI524329 I589860:AA589865 JE589860:JW589865 TA589860:TS589865 ACW589860:ADO589865 AMS589860:ANK589865 AWO589860:AXG589865 BGK589860:BHC589865 BQG589860:BQY589865 CAC589860:CAU589865 CJY589860:CKQ589865 CTU589860:CUM589865 DDQ589860:DEI589865 DNM589860:DOE589865 DXI589860:DYA589865 EHE589860:EHW589865 ERA589860:ERS589865 FAW589860:FBO589865 FKS589860:FLK589865 FUO589860:FVG589865 GEK589860:GFC589865 GOG589860:GOY589865 GYC589860:GYU589865 HHY589860:HIQ589865 HRU589860:HSM589865 IBQ589860:ICI589865 ILM589860:IME589865 IVI589860:IWA589865 JFE589860:JFW589865 JPA589860:JPS589865 JYW589860:JZO589865 KIS589860:KJK589865 KSO589860:KTG589865 LCK589860:LDC589865 LMG589860:LMY589865 LWC589860:LWU589865 MFY589860:MGQ589865 MPU589860:MQM589865 MZQ589860:NAI589865 NJM589860:NKE589865 NTI589860:NUA589865 ODE589860:ODW589865 ONA589860:ONS589865 OWW589860:OXO589865 PGS589860:PHK589865 PQO589860:PRG589865 QAK589860:QBC589865 QKG589860:QKY589865 QUC589860:QUU589865 RDY589860:REQ589865 RNU589860:ROM589865 RXQ589860:RYI589865 SHM589860:SIE589865 SRI589860:SSA589865 TBE589860:TBW589865 TLA589860:TLS589865 TUW589860:TVO589865 UES589860:UFK589865 UOO589860:UPG589865 UYK589860:UZC589865 VIG589860:VIY589865 VSC589860:VSU589865 WBY589860:WCQ589865 WLU589860:WMM589865 WVQ589860:WWI589865 I655396:AA655401 JE655396:JW655401 TA655396:TS655401 ACW655396:ADO655401 AMS655396:ANK655401 AWO655396:AXG655401 BGK655396:BHC655401 BQG655396:BQY655401 CAC655396:CAU655401 CJY655396:CKQ655401 CTU655396:CUM655401 DDQ655396:DEI655401 DNM655396:DOE655401 DXI655396:DYA655401 EHE655396:EHW655401 ERA655396:ERS655401 FAW655396:FBO655401 FKS655396:FLK655401 FUO655396:FVG655401 GEK655396:GFC655401 GOG655396:GOY655401 GYC655396:GYU655401 HHY655396:HIQ655401 HRU655396:HSM655401 IBQ655396:ICI655401 ILM655396:IME655401 IVI655396:IWA655401 JFE655396:JFW655401 JPA655396:JPS655401 JYW655396:JZO655401 KIS655396:KJK655401 KSO655396:KTG655401 LCK655396:LDC655401 LMG655396:LMY655401 LWC655396:LWU655401 MFY655396:MGQ655401 MPU655396:MQM655401 MZQ655396:NAI655401 NJM655396:NKE655401 NTI655396:NUA655401 ODE655396:ODW655401 ONA655396:ONS655401 OWW655396:OXO655401 PGS655396:PHK655401 PQO655396:PRG655401 QAK655396:QBC655401 QKG655396:QKY655401 QUC655396:QUU655401 RDY655396:REQ655401 RNU655396:ROM655401 RXQ655396:RYI655401 SHM655396:SIE655401 SRI655396:SSA655401 TBE655396:TBW655401 TLA655396:TLS655401 TUW655396:TVO655401 UES655396:UFK655401 UOO655396:UPG655401 UYK655396:UZC655401 VIG655396:VIY655401 VSC655396:VSU655401 WBY655396:WCQ655401 WLU655396:WMM655401 WVQ655396:WWI655401 I720932:AA720937 JE720932:JW720937 TA720932:TS720937 ACW720932:ADO720937 AMS720932:ANK720937 AWO720932:AXG720937 BGK720932:BHC720937 BQG720932:BQY720937 CAC720932:CAU720937 CJY720932:CKQ720937 CTU720932:CUM720937 DDQ720932:DEI720937 DNM720932:DOE720937 DXI720932:DYA720937 EHE720932:EHW720937 ERA720932:ERS720937 FAW720932:FBO720937 FKS720932:FLK720937 FUO720932:FVG720937 GEK720932:GFC720937 GOG720932:GOY720937 GYC720932:GYU720937 HHY720932:HIQ720937 HRU720932:HSM720937 IBQ720932:ICI720937 ILM720932:IME720937 IVI720932:IWA720937 JFE720932:JFW720937 JPA720932:JPS720937 JYW720932:JZO720937 KIS720932:KJK720937 KSO720932:KTG720937 LCK720932:LDC720937 LMG720932:LMY720937 LWC720932:LWU720937 MFY720932:MGQ720937 MPU720932:MQM720937 MZQ720932:NAI720937 NJM720932:NKE720937 NTI720932:NUA720937 ODE720932:ODW720937 ONA720932:ONS720937 OWW720932:OXO720937 PGS720932:PHK720937 PQO720932:PRG720937 QAK720932:QBC720937 QKG720932:QKY720937 QUC720932:QUU720937 RDY720932:REQ720937 RNU720932:ROM720937 RXQ720932:RYI720937 SHM720932:SIE720937 SRI720932:SSA720937 TBE720932:TBW720937 TLA720932:TLS720937 TUW720932:TVO720937 UES720932:UFK720937 UOO720932:UPG720937 UYK720932:UZC720937 VIG720932:VIY720937 VSC720932:VSU720937 WBY720932:WCQ720937 WLU720932:WMM720937 WVQ720932:WWI720937 I786468:AA786473 JE786468:JW786473 TA786468:TS786473 ACW786468:ADO786473 AMS786468:ANK786473 AWO786468:AXG786473 BGK786468:BHC786473 BQG786468:BQY786473 CAC786468:CAU786473 CJY786468:CKQ786473 CTU786468:CUM786473 DDQ786468:DEI786473 DNM786468:DOE786473 DXI786468:DYA786473 EHE786468:EHW786473 ERA786468:ERS786473 FAW786468:FBO786473 FKS786468:FLK786473 FUO786468:FVG786473 GEK786468:GFC786473 GOG786468:GOY786473 GYC786468:GYU786473 HHY786468:HIQ786473 HRU786468:HSM786473 IBQ786468:ICI786473 ILM786468:IME786473 IVI786468:IWA786473 JFE786468:JFW786473 JPA786468:JPS786473 JYW786468:JZO786473 KIS786468:KJK786473 KSO786468:KTG786473 LCK786468:LDC786473 LMG786468:LMY786473 LWC786468:LWU786473 MFY786468:MGQ786473 MPU786468:MQM786473 MZQ786468:NAI786473 NJM786468:NKE786473 NTI786468:NUA786473 ODE786468:ODW786473 ONA786468:ONS786473 OWW786468:OXO786473 PGS786468:PHK786473 PQO786468:PRG786473 QAK786468:QBC786473 QKG786468:QKY786473 QUC786468:QUU786473 RDY786468:REQ786473 RNU786468:ROM786473 RXQ786468:RYI786473 SHM786468:SIE786473 SRI786468:SSA786473 TBE786468:TBW786473 TLA786468:TLS786473 TUW786468:TVO786473 UES786468:UFK786473 UOO786468:UPG786473 UYK786468:UZC786473 VIG786468:VIY786473 VSC786468:VSU786473 WBY786468:WCQ786473 WLU786468:WMM786473 WVQ786468:WWI786473 I852004:AA852009 JE852004:JW852009 TA852004:TS852009 ACW852004:ADO852009 AMS852004:ANK852009 AWO852004:AXG852009 BGK852004:BHC852009 BQG852004:BQY852009 CAC852004:CAU852009 CJY852004:CKQ852009 CTU852004:CUM852009 DDQ852004:DEI852009 DNM852004:DOE852009 DXI852004:DYA852009 EHE852004:EHW852009 ERA852004:ERS852009 FAW852004:FBO852009 FKS852004:FLK852009 FUO852004:FVG852009 GEK852004:GFC852009 GOG852004:GOY852009 GYC852004:GYU852009 HHY852004:HIQ852009 HRU852004:HSM852009 IBQ852004:ICI852009 ILM852004:IME852009 IVI852004:IWA852009 JFE852004:JFW852009 JPA852004:JPS852009 JYW852004:JZO852009 KIS852004:KJK852009 KSO852004:KTG852009 LCK852004:LDC852009 LMG852004:LMY852009 LWC852004:LWU852009 MFY852004:MGQ852009 MPU852004:MQM852009 MZQ852004:NAI852009 NJM852004:NKE852009 NTI852004:NUA852009 ODE852004:ODW852009 ONA852004:ONS852009 OWW852004:OXO852009 PGS852004:PHK852009 PQO852004:PRG852009 QAK852004:QBC852009 QKG852004:QKY852009 QUC852004:QUU852009 RDY852004:REQ852009 RNU852004:ROM852009 RXQ852004:RYI852009 SHM852004:SIE852009 SRI852004:SSA852009 TBE852004:TBW852009 TLA852004:TLS852009 TUW852004:TVO852009 UES852004:UFK852009 UOO852004:UPG852009 UYK852004:UZC852009 VIG852004:VIY852009 VSC852004:VSU852009 WBY852004:WCQ852009 WLU852004:WMM852009 WVQ852004:WWI852009 I917540:AA917545 JE917540:JW917545 TA917540:TS917545 ACW917540:ADO917545 AMS917540:ANK917545 AWO917540:AXG917545 BGK917540:BHC917545 BQG917540:BQY917545 CAC917540:CAU917545 CJY917540:CKQ917545 CTU917540:CUM917545 DDQ917540:DEI917545 DNM917540:DOE917545 DXI917540:DYA917545 EHE917540:EHW917545 ERA917540:ERS917545 FAW917540:FBO917545 FKS917540:FLK917545 FUO917540:FVG917545 GEK917540:GFC917545 GOG917540:GOY917545 GYC917540:GYU917545 HHY917540:HIQ917545 HRU917540:HSM917545 IBQ917540:ICI917545 ILM917540:IME917545 IVI917540:IWA917545 JFE917540:JFW917545 JPA917540:JPS917545 JYW917540:JZO917545 KIS917540:KJK917545 KSO917540:KTG917545 LCK917540:LDC917545 LMG917540:LMY917545 LWC917540:LWU917545 MFY917540:MGQ917545 MPU917540:MQM917545 MZQ917540:NAI917545 NJM917540:NKE917545 NTI917540:NUA917545 ODE917540:ODW917545 ONA917540:ONS917545 OWW917540:OXO917545 PGS917540:PHK917545 PQO917540:PRG917545 QAK917540:QBC917545 QKG917540:QKY917545 QUC917540:QUU917545 RDY917540:REQ917545 RNU917540:ROM917545 RXQ917540:RYI917545 SHM917540:SIE917545 SRI917540:SSA917545 TBE917540:TBW917545 TLA917540:TLS917545 TUW917540:TVO917545 UES917540:UFK917545 UOO917540:UPG917545 UYK917540:UZC917545 VIG917540:VIY917545 VSC917540:VSU917545 WBY917540:WCQ917545 WLU917540:WMM917545 WVQ917540:WWI917545 I983076:AA983081 JE983076:JW983081 TA983076:TS983081 ACW983076:ADO983081 AMS983076:ANK983081 AWO983076:AXG983081 BGK983076:BHC983081 BQG983076:BQY983081 CAC983076:CAU983081 CJY983076:CKQ983081 CTU983076:CUM983081 DDQ983076:DEI983081 DNM983076:DOE983081 DXI983076:DYA983081 EHE983076:EHW983081 ERA983076:ERS983081 FAW983076:FBO983081 FKS983076:FLK983081 FUO983076:FVG983081 GEK983076:GFC983081 GOG983076:GOY983081 GYC983076:GYU983081 HHY983076:HIQ983081 HRU983076:HSM983081 IBQ983076:ICI983081 ILM983076:IME983081 IVI983076:IWA983081 JFE983076:JFW983081 JPA983076:JPS983081 JYW983076:JZO983081 KIS983076:KJK983081 KSO983076:KTG983081 LCK983076:LDC983081 LMG983076:LMY983081 LWC983076:LWU983081 MFY983076:MGQ983081 MPU983076:MQM983081 MZQ983076:NAI983081 NJM983076:NKE983081 NTI983076:NUA983081 ODE983076:ODW983081 ONA983076:ONS983081 OWW983076:OXO983081 PGS983076:PHK983081 PQO983076:PRG983081 QAK983076:QBC983081 QKG983076:QKY983081 QUC983076:QUU983081 RDY983076:REQ983081 RNU983076:ROM983081 RXQ983076:RYI983081 SHM983076:SIE983081 SRI983076:SSA983081 TBE983076:TBW983081 TLA983076:TLS983081 TUW983076:TVO983081 UES983076:UFK983081 UOO983076:UPG983081 UYK983076:UZC983081 VIG983076:VIY983081 VSC983076:VSU983081 WBY983076:WCQ983081 WLU983076:WMM983081 WVQ983076:WWI983081 F36:G44 JB36:JC44 SX36:SY44 ACT36:ACU44 AMP36:AMQ44 AWL36:AWM44 BGH36:BGI44 BQD36:BQE44 BZZ36:CAA44 CJV36:CJW44 CTR36:CTS44 DDN36:DDO44 DNJ36:DNK44 DXF36:DXG44 EHB36:EHC44 EQX36:EQY44 FAT36:FAU44 FKP36:FKQ44 FUL36:FUM44 GEH36:GEI44 GOD36:GOE44 GXZ36:GYA44 HHV36:HHW44 HRR36:HRS44 IBN36:IBO44 ILJ36:ILK44 IVF36:IVG44 JFB36:JFC44 JOX36:JOY44 JYT36:JYU44 KIP36:KIQ44 KSL36:KSM44 LCH36:LCI44 LMD36:LME44 LVZ36:LWA44 MFV36:MFW44 MPR36:MPS44 MZN36:MZO44 NJJ36:NJK44 NTF36:NTG44 ODB36:ODC44 OMX36:OMY44 OWT36:OWU44 PGP36:PGQ44 PQL36:PQM44 QAH36:QAI44 QKD36:QKE44 QTZ36:QUA44 RDV36:RDW44 RNR36:RNS44 RXN36:RXO44 SHJ36:SHK44 SRF36:SRG44 TBB36:TBC44 TKX36:TKY44 TUT36:TUU44 UEP36:UEQ44 UOL36:UOM44 UYH36:UYI44 VID36:VIE44 VRZ36:VSA44 WBV36:WBW44 WLR36:WLS44 WVN36:WVO44 F65572:G65580 JB65572:JC65580 SX65572:SY65580 ACT65572:ACU65580 AMP65572:AMQ65580 AWL65572:AWM65580 BGH65572:BGI65580 BQD65572:BQE65580 BZZ65572:CAA65580 CJV65572:CJW65580 CTR65572:CTS65580 DDN65572:DDO65580 DNJ65572:DNK65580 DXF65572:DXG65580 EHB65572:EHC65580 EQX65572:EQY65580 FAT65572:FAU65580 FKP65572:FKQ65580 FUL65572:FUM65580 GEH65572:GEI65580 GOD65572:GOE65580 GXZ65572:GYA65580 HHV65572:HHW65580 HRR65572:HRS65580 IBN65572:IBO65580 ILJ65572:ILK65580 IVF65572:IVG65580 JFB65572:JFC65580 JOX65572:JOY65580 JYT65572:JYU65580 KIP65572:KIQ65580 KSL65572:KSM65580 LCH65572:LCI65580 LMD65572:LME65580 LVZ65572:LWA65580 MFV65572:MFW65580 MPR65572:MPS65580 MZN65572:MZO65580 NJJ65572:NJK65580 NTF65572:NTG65580 ODB65572:ODC65580 OMX65572:OMY65580 OWT65572:OWU65580 PGP65572:PGQ65580 PQL65572:PQM65580 QAH65572:QAI65580 QKD65572:QKE65580 QTZ65572:QUA65580 RDV65572:RDW65580 RNR65572:RNS65580 RXN65572:RXO65580 SHJ65572:SHK65580 SRF65572:SRG65580 TBB65572:TBC65580 TKX65572:TKY65580 TUT65572:TUU65580 UEP65572:UEQ65580 UOL65572:UOM65580 UYH65572:UYI65580 VID65572:VIE65580 VRZ65572:VSA65580 WBV65572:WBW65580 WLR65572:WLS65580 WVN65572:WVO65580 F131108:G131116 JB131108:JC131116 SX131108:SY131116 ACT131108:ACU131116 AMP131108:AMQ131116 AWL131108:AWM131116 BGH131108:BGI131116 BQD131108:BQE131116 BZZ131108:CAA131116 CJV131108:CJW131116 CTR131108:CTS131116 DDN131108:DDO131116 DNJ131108:DNK131116 DXF131108:DXG131116 EHB131108:EHC131116 EQX131108:EQY131116 FAT131108:FAU131116 FKP131108:FKQ131116 FUL131108:FUM131116 GEH131108:GEI131116 GOD131108:GOE131116 GXZ131108:GYA131116 HHV131108:HHW131116 HRR131108:HRS131116 IBN131108:IBO131116 ILJ131108:ILK131116 IVF131108:IVG131116 JFB131108:JFC131116 JOX131108:JOY131116 JYT131108:JYU131116 KIP131108:KIQ131116 KSL131108:KSM131116 LCH131108:LCI131116 LMD131108:LME131116 LVZ131108:LWA131116 MFV131108:MFW131116 MPR131108:MPS131116 MZN131108:MZO131116 NJJ131108:NJK131116 NTF131108:NTG131116 ODB131108:ODC131116 OMX131108:OMY131116 OWT131108:OWU131116 PGP131108:PGQ131116 PQL131108:PQM131116 QAH131108:QAI131116 QKD131108:QKE131116 QTZ131108:QUA131116 RDV131108:RDW131116 RNR131108:RNS131116 RXN131108:RXO131116 SHJ131108:SHK131116 SRF131108:SRG131116 TBB131108:TBC131116 TKX131108:TKY131116 TUT131108:TUU131116 UEP131108:UEQ131116 UOL131108:UOM131116 UYH131108:UYI131116 VID131108:VIE131116 VRZ131108:VSA131116 WBV131108:WBW131116 WLR131108:WLS131116 WVN131108:WVO131116 F196644:G196652 JB196644:JC196652 SX196644:SY196652 ACT196644:ACU196652 AMP196644:AMQ196652 AWL196644:AWM196652 BGH196644:BGI196652 BQD196644:BQE196652 BZZ196644:CAA196652 CJV196644:CJW196652 CTR196644:CTS196652 DDN196644:DDO196652 DNJ196644:DNK196652 DXF196644:DXG196652 EHB196644:EHC196652 EQX196644:EQY196652 FAT196644:FAU196652 FKP196644:FKQ196652 FUL196644:FUM196652 GEH196644:GEI196652 GOD196644:GOE196652 GXZ196644:GYA196652 HHV196644:HHW196652 HRR196644:HRS196652 IBN196644:IBO196652 ILJ196644:ILK196652 IVF196644:IVG196652 JFB196644:JFC196652 JOX196644:JOY196652 JYT196644:JYU196652 KIP196644:KIQ196652 KSL196644:KSM196652 LCH196644:LCI196652 LMD196644:LME196652 LVZ196644:LWA196652 MFV196644:MFW196652 MPR196644:MPS196652 MZN196644:MZO196652 NJJ196644:NJK196652 NTF196644:NTG196652 ODB196644:ODC196652 OMX196644:OMY196652 OWT196644:OWU196652 PGP196644:PGQ196652 PQL196644:PQM196652 QAH196644:QAI196652 QKD196644:QKE196652 QTZ196644:QUA196652 RDV196644:RDW196652 RNR196644:RNS196652 RXN196644:RXO196652 SHJ196644:SHK196652 SRF196644:SRG196652 TBB196644:TBC196652 TKX196644:TKY196652 TUT196644:TUU196652 UEP196644:UEQ196652 UOL196644:UOM196652 UYH196644:UYI196652 VID196644:VIE196652 VRZ196644:VSA196652 WBV196644:WBW196652 WLR196644:WLS196652 WVN196644:WVO196652 F262180:G262188 JB262180:JC262188 SX262180:SY262188 ACT262180:ACU262188 AMP262180:AMQ262188 AWL262180:AWM262188 BGH262180:BGI262188 BQD262180:BQE262188 BZZ262180:CAA262188 CJV262180:CJW262188 CTR262180:CTS262188 DDN262180:DDO262188 DNJ262180:DNK262188 DXF262180:DXG262188 EHB262180:EHC262188 EQX262180:EQY262188 FAT262180:FAU262188 FKP262180:FKQ262188 FUL262180:FUM262188 GEH262180:GEI262188 GOD262180:GOE262188 GXZ262180:GYA262188 HHV262180:HHW262188 HRR262180:HRS262188 IBN262180:IBO262188 ILJ262180:ILK262188 IVF262180:IVG262188 JFB262180:JFC262188 JOX262180:JOY262188 JYT262180:JYU262188 KIP262180:KIQ262188 KSL262180:KSM262188 LCH262180:LCI262188 LMD262180:LME262188 LVZ262180:LWA262188 MFV262180:MFW262188 MPR262180:MPS262188 MZN262180:MZO262188 NJJ262180:NJK262188 NTF262180:NTG262188 ODB262180:ODC262188 OMX262180:OMY262188 OWT262180:OWU262188 PGP262180:PGQ262188 PQL262180:PQM262188 QAH262180:QAI262188 QKD262180:QKE262188 QTZ262180:QUA262188 RDV262180:RDW262188 RNR262180:RNS262188 RXN262180:RXO262188 SHJ262180:SHK262188 SRF262180:SRG262188 TBB262180:TBC262188 TKX262180:TKY262188 TUT262180:TUU262188 UEP262180:UEQ262188 UOL262180:UOM262188 UYH262180:UYI262188 VID262180:VIE262188 VRZ262180:VSA262188 WBV262180:WBW262188 WLR262180:WLS262188 WVN262180:WVO262188 F327716:G327724 JB327716:JC327724 SX327716:SY327724 ACT327716:ACU327724 AMP327716:AMQ327724 AWL327716:AWM327724 BGH327716:BGI327724 BQD327716:BQE327724 BZZ327716:CAA327724 CJV327716:CJW327724 CTR327716:CTS327724 DDN327716:DDO327724 DNJ327716:DNK327724 DXF327716:DXG327724 EHB327716:EHC327724 EQX327716:EQY327724 FAT327716:FAU327724 FKP327716:FKQ327724 FUL327716:FUM327724 GEH327716:GEI327724 GOD327716:GOE327724 GXZ327716:GYA327724 HHV327716:HHW327724 HRR327716:HRS327724 IBN327716:IBO327724 ILJ327716:ILK327724 IVF327716:IVG327724 JFB327716:JFC327724 JOX327716:JOY327724 JYT327716:JYU327724 KIP327716:KIQ327724 KSL327716:KSM327724 LCH327716:LCI327724 LMD327716:LME327724 LVZ327716:LWA327724 MFV327716:MFW327724 MPR327716:MPS327724 MZN327716:MZO327724 NJJ327716:NJK327724 NTF327716:NTG327724 ODB327716:ODC327724 OMX327716:OMY327724 OWT327716:OWU327724 PGP327716:PGQ327724 PQL327716:PQM327724 QAH327716:QAI327724 QKD327716:QKE327724 QTZ327716:QUA327724 RDV327716:RDW327724 RNR327716:RNS327724 RXN327716:RXO327724 SHJ327716:SHK327724 SRF327716:SRG327724 TBB327716:TBC327724 TKX327716:TKY327724 TUT327716:TUU327724 UEP327716:UEQ327724 UOL327716:UOM327724 UYH327716:UYI327724 VID327716:VIE327724 VRZ327716:VSA327724 WBV327716:WBW327724 WLR327716:WLS327724 WVN327716:WVO327724 F393252:G393260 JB393252:JC393260 SX393252:SY393260 ACT393252:ACU393260 AMP393252:AMQ393260 AWL393252:AWM393260 BGH393252:BGI393260 BQD393252:BQE393260 BZZ393252:CAA393260 CJV393252:CJW393260 CTR393252:CTS393260 DDN393252:DDO393260 DNJ393252:DNK393260 DXF393252:DXG393260 EHB393252:EHC393260 EQX393252:EQY393260 FAT393252:FAU393260 FKP393252:FKQ393260 FUL393252:FUM393260 GEH393252:GEI393260 GOD393252:GOE393260 GXZ393252:GYA393260 HHV393252:HHW393260 HRR393252:HRS393260 IBN393252:IBO393260 ILJ393252:ILK393260 IVF393252:IVG393260 JFB393252:JFC393260 JOX393252:JOY393260 JYT393252:JYU393260 KIP393252:KIQ393260 KSL393252:KSM393260 LCH393252:LCI393260 LMD393252:LME393260 LVZ393252:LWA393260 MFV393252:MFW393260 MPR393252:MPS393260 MZN393252:MZO393260 NJJ393252:NJK393260 NTF393252:NTG393260 ODB393252:ODC393260 OMX393252:OMY393260 OWT393252:OWU393260 PGP393252:PGQ393260 PQL393252:PQM393260 QAH393252:QAI393260 QKD393252:QKE393260 QTZ393252:QUA393260 RDV393252:RDW393260 RNR393252:RNS393260 RXN393252:RXO393260 SHJ393252:SHK393260 SRF393252:SRG393260 TBB393252:TBC393260 TKX393252:TKY393260 TUT393252:TUU393260 UEP393252:UEQ393260 UOL393252:UOM393260 UYH393252:UYI393260 VID393252:VIE393260 VRZ393252:VSA393260 WBV393252:WBW393260 WLR393252:WLS393260 WVN393252:WVO393260 F458788:G458796 JB458788:JC458796 SX458788:SY458796 ACT458788:ACU458796 AMP458788:AMQ458796 AWL458788:AWM458796 BGH458788:BGI458796 BQD458788:BQE458796 BZZ458788:CAA458796 CJV458788:CJW458796 CTR458788:CTS458796 DDN458788:DDO458796 DNJ458788:DNK458796 DXF458788:DXG458796 EHB458788:EHC458796 EQX458788:EQY458796 FAT458788:FAU458796 FKP458788:FKQ458796 FUL458788:FUM458796 GEH458788:GEI458796 GOD458788:GOE458796 GXZ458788:GYA458796 HHV458788:HHW458796 HRR458788:HRS458796 IBN458788:IBO458796 ILJ458788:ILK458796 IVF458788:IVG458796 JFB458788:JFC458796 JOX458788:JOY458796 JYT458788:JYU458796 KIP458788:KIQ458796 KSL458788:KSM458796 LCH458788:LCI458796 LMD458788:LME458796 LVZ458788:LWA458796 MFV458788:MFW458796 MPR458788:MPS458796 MZN458788:MZO458796 NJJ458788:NJK458796 NTF458788:NTG458796 ODB458788:ODC458796 OMX458788:OMY458796 OWT458788:OWU458796 PGP458788:PGQ458796 PQL458788:PQM458796 QAH458788:QAI458796 QKD458788:QKE458796 QTZ458788:QUA458796 RDV458788:RDW458796 RNR458788:RNS458796 RXN458788:RXO458796 SHJ458788:SHK458796 SRF458788:SRG458796 TBB458788:TBC458796 TKX458788:TKY458796 TUT458788:TUU458796 UEP458788:UEQ458796 UOL458788:UOM458796 UYH458788:UYI458796 VID458788:VIE458796 VRZ458788:VSA458796 WBV458788:WBW458796 WLR458788:WLS458796 WVN458788:WVO458796 F524324:G524332 JB524324:JC524332 SX524324:SY524332 ACT524324:ACU524332 AMP524324:AMQ524332 AWL524324:AWM524332 BGH524324:BGI524332 BQD524324:BQE524332 BZZ524324:CAA524332 CJV524324:CJW524332 CTR524324:CTS524332 DDN524324:DDO524332 DNJ524324:DNK524332 DXF524324:DXG524332 EHB524324:EHC524332 EQX524324:EQY524332 FAT524324:FAU524332 FKP524324:FKQ524332 FUL524324:FUM524332 GEH524324:GEI524332 GOD524324:GOE524332 GXZ524324:GYA524332 HHV524324:HHW524332 HRR524324:HRS524332 IBN524324:IBO524332 ILJ524324:ILK524332 IVF524324:IVG524332 JFB524324:JFC524332 JOX524324:JOY524332 JYT524324:JYU524332 KIP524324:KIQ524332 KSL524324:KSM524332 LCH524324:LCI524332 LMD524324:LME524332 LVZ524324:LWA524332 MFV524324:MFW524332 MPR524324:MPS524332 MZN524324:MZO524332 NJJ524324:NJK524332 NTF524324:NTG524332 ODB524324:ODC524332 OMX524324:OMY524332 OWT524324:OWU524332 PGP524324:PGQ524332 PQL524324:PQM524332 QAH524324:QAI524332 QKD524324:QKE524332 QTZ524324:QUA524332 RDV524324:RDW524332 RNR524324:RNS524332 RXN524324:RXO524332 SHJ524324:SHK524332 SRF524324:SRG524332 TBB524324:TBC524332 TKX524324:TKY524332 TUT524324:TUU524332 UEP524324:UEQ524332 UOL524324:UOM524332 UYH524324:UYI524332 VID524324:VIE524332 VRZ524324:VSA524332 WBV524324:WBW524332 WLR524324:WLS524332 WVN524324:WVO524332 F589860:G589868 JB589860:JC589868 SX589860:SY589868 ACT589860:ACU589868 AMP589860:AMQ589868 AWL589860:AWM589868 BGH589860:BGI589868 BQD589860:BQE589868 BZZ589860:CAA589868 CJV589860:CJW589868 CTR589860:CTS589868 DDN589860:DDO589868 DNJ589860:DNK589868 DXF589860:DXG589868 EHB589860:EHC589868 EQX589860:EQY589868 FAT589860:FAU589868 FKP589860:FKQ589868 FUL589860:FUM589868 GEH589860:GEI589868 GOD589860:GOE589868 GXZ589860:GYA589868 HHV589860:HHW589868 HRR589860:HRS589868 IBN589860:IBO589868 ILJ589860:ILK589868 IVF589860:IVG589868 JFB589860:JFC589868 JOX589860:JOY589868 JYT589860:JYU589868 KIP589860:KIQ589868 KSL589860:KSM589868 LCH589860:LCI589868 LMD589860:LME589868 LVZ589860:LWA589868 MFV589860:MFW589868 MPR589860:MPS589868 MZN589860:MZO589868 NJJ589860:NJK589868 NTF589860:NTG589868 ODB589860:ODC589868 OMX589860:OMY589868 OWT589860:OWU589868 PGP589860:PGQ589868 PQL589860:PQM589868 QAH589860:QAI589868 QKD589860:QKE589868 QTZ589860:QUA589868 RDV589860:RDW589868 RNR589860:RNS589868 RXN589860:RXO589868 SHJ589860:SHK589868 SRF589860:SRG589868 TBB589860:TBC589868 TKX589860:TKY589868 TUT589860:TUU589868 UEP589860:UEQ589868 UOL589860:UOM589868 UYH589860:UYI589868 VID589860:VIE589868 VRZ589860:VSA589868 WBV589860:WBW589868 WLR589860:WLS589868 WVN589860:WVO589868 F655396:G655404 JB655396:JC655404 SX655396:SY655404 ACT655396:ACU655404 AMP655396:AMQ655404 AWL655396:AWM655404 BGH655396:BGI655404 BQD655396:BQE655404 BZZ655396:CAA655404 CJV655396:CJW655404 CTR655396:CTS655404 DDN655396:DDO655404 DNJ655396:DNK655404 DXF655396:DXG655404 EHB655396:EHC655404 EQX655396:EQY655404 FAT655396:FAU655404 FKP655396:FKQ655404 FUL655396:FUM655404 GEH655396:GEI655404 GOD655396:GOE655404 GXZ655396:GYA655404 HHV655396:HHW655404 HRR655396:HRS655404 IBN655396:IBO655404 ILJ655396:ILK655404 IVF655396:IVG655404 JFB655396:JFC655404 JOX655396:JOY655404 JYT655396:JYU655404 KIP655396:KIQ655404 KSL655396:KSM655404 LCH655396:LCI655404 LMD655396:LME655404 LVZ655396:LWA655404 MFV655396:MFW655404 MPR655396:MPS655404 MZN655396:MZO655404 NJJ655396:NJK655404 NTF655396:NTG655404 ODB655396:ODC655404 OMX655396:OMY655404 OWT655396:OWU655404 PGP655396:PGQ655404 PQL655396:PQM655404 QAH655396:QAI655404 QKD655396:QKE655404 QTZ655396:QUA655404 RDV655396:RDW655404 RNR655396:RNS655404 RXN655396:RXO655404 SHJ655396:SHK655404 SRF655396:SRG655404 TBB655396:TBC655404 TKX655396:TKY655404 TUT655396:TUU655404 UEP655396:UEQ655404 UOL655396:UOM655404 UYH655396:UYI655404 VID655396:VIE655404 VRZ655396:VSA655404 WBV655396:WBW655404 WLR655396:WLS655404 WVN655396:WVO655404 F720932:G720940 JB720932:JC720940 SX720932:SY720940 ACT720932:ACU720940 AMP720932:AMQ720940 AWL720932:AWM720940 BGH720932:BGI720940 BQD720932:BQE720940 BZZ720932:CAA720940 CJV720932:CJW720940 CTR720932:CTS720940 DDN720932:DDO720940 DNJ720932:DNK720940 DXF720932:DXG720940 EHB720932:EHC720940 EQX720932:EQY720940 FAT720932:FAU720940 FKP720932:FKQ720940 FUL720932:FUM720940 GEH720932:GEI720940 GOD720932:GOE720940 GXZ720932:GYA720940 HHV720932:HHW720940 HRR720932:HRS720940 IBN720932:IBO720940 ILJ720932:ILK720940 IVF720932:IVG720940 JFB720932:JFC720940 JOX720932:JOY720940 JYT720932:JYU720940 KIP720932:KIQ720940 KSL720932:KSM720940 LCH720932:LCI720940 LMD720932:LME720940 LVZ720932:LWA720940 MFV720932:MFW720940 MPR720932:MPS720940 MZN720932:MZO720940 NJJ720932:NJK720940 NTF720932:NTG720940 ODB720932:ODC720940 OMX720932:OMY720940 OWT720932:OWU720940 PGP720932:PGQ720940 PQL720932:PQM720940 QAH720932:QAI720940 QKD720932:QKE720940 QTZ720932:QUA720940 RDV720932:RDW720940 RNR720932:RNS720940 RXN720932:RXO720940 SHJ720932:SHK720940 SRF720932:SRG720940 TBB720932:TBC720940 TKX720932:TKY720940 TUT720932:TUU720940 UEP720932:UEQ720940 UOL720932:UOM720940 UYH720932:UYI720940 VID720932:VIE720940 VRZ720932:VSA720940 WBV720932:WBW720940 WLR720932:WLS720940 WVN720932:WVO720940 F786468:G786476 JB786468:JC786476 SX786468:SY786476 ACT786468:ACU786476 AMP786468:AMQ786476 AWL786468:AWM786476 BGH786468:BGI786476 BQD786468:BQE786476 BZZ786468:CAA786476 CJV786468:CJW786476 CTR786468:CTS786476 DDN786468:DDO786476 DNJ786468:DNK786476 DXF786468:DXG786476 EHB786468:EHC786476 EQX786468:EQY786476 FAT786468:FAU786476 FKP786468:FKQ786476 FUL786468:FUM786476 GEH786468:GEI786476 GOD786468:GOE786476 GXZ786468:GYA786476 HHV786468:HHW786476 HRR786468:HRS786476 IBN786468:IBO786476 ILJ786468:ILK786476 IVF786468:IVG786476 JFB786468:JFC786476 JOX786468:JOY786476 JYT786468:JYU786476 KIP786468:KIQ786476 KSL786468:KSM786476 LCH786468:LCI786476 LMD786468:LME786476 LVZ786468:LWA786476 MFV786468:MFW786476 MPR786468:MPS786476 MZN786468:MZO786476 NJJ786468:NJK786476 NTF786468:NTG786476 ODB786468:ODC786476 OMX786468:OMY786476 OWT786468:OWU786476 PGP786468:PGQ786476 PQL786468:PQM786476 QAH786468:QAI786476 QKD786468:QKE786476 QTZ786468:QUA786476 RDV786468:RDW786476 RNR786468:RNS786476 RXN786468:RXO786476 SHJ786468:SHK786476 SRF786468:SRG786476 TBB786468:TBC786476 TKX786468:TKY786476 TUT786468:TUU786476 UEP786468:UEQ786476 UOL786468:UOM786476 UYH786468:UYI786476 VID786468:VIE786476 VRZ786468:VSA786476 WBV786468:WBW786476 WLR786468:WLS786476 WVN786468:WVO786476 F852004:G852012 JB852004:JC852012 SX852004:SY852012 ACT852004:ACU852012 AMP852004:AMQ852012 AWL852004:AWM852012 BGH852004:BGI852012 BQD852004:BQE852012 BZZ852004:CAA852012 CJV852004:CJW852012 CTR852004:CTS852012 DDN852004:DDO852012 DNJ852004:DNK852012 DXF852004:DXG852012 EHB852004:EHC852012 EQX852004:EQY852012 FAT852004:FAU852012 FKP852004:FKQ852012 FUL852004:FUM852012 GEH852004:GEI852012 GOD852004:GOE852012 GXZ852004:GYA852012 HHV852004:HHW852012 HRR852004:HRS852012 IBN852004:IBO852012 ILJ852004:ILK852012 IVF852004:IVG852012 JFB852004:JFC852012 JOX852004:JOY852012 JYT852004:JYU852012 KIP852004:KIQ852012 KSL852004:KSM852012 LCH852004:LCI852012 LMD852004:LME852012 LVZ852004:LWA852012 MFV852004:MFW852012 MPR852004:MPS852012 MZN852004:MZO852012 NJJ852004:NJK852012 NTF852004:NTG852012 ODB852004:ODC852012 OMX852004:OMY852012 OWT852004:OWU852012 PGP852004:PGQ852012 PQL852004:PQM852012 QAH852004:QAI852012 QKD852004:QKE852012 QTZ852004:QUA852012 RDV852004:RDW852012 RNR852004:RNS852012 RXN852004:RXO852012 SHJ852004:SHK852012 SRF852004:SRG852012 TBB852004:TBC852012 TKX852004:TKY852012 TUT852004:TUU852012 UEP852004:UEQ852012 UOL852004:UOM852012 UYH852004:UYI852012 VID852004:VIE852012 VRZ852004:VSA852012 WBV852004:WBW852012 WLR852004:WLS852012 WVN852004:WVO852012 F917540:G917548 JB917540:JC917548 SX917540:SY917548 ACT917540:ACU917548 AMP917540:AMQ917548 AWL917540:AWM917548 BGH917540:BGI917548 BQD917540:BQE917548 BZZ917540:CAA917548 CJV917540:CJW917548 CTR917540:CTS917548 DDN917540:DDO917548 DNJ917540:DNK917548 DXF917540:DXG917548 EHB917540:EHC917548 EQX917540:EQY917548 FAT917540:FAU917548 FKP917540:FKQ917548 FUL917540:FUM917548 GEH917540:GEI917548 GOD917540:GOE917548 GXZ917540:GYA917548 HHV917540:HHW917548 HRR917540:HRS917548 IBN917540:IBO917548 ILJ917540:ILK917548 IVF917540:IVG917548 JFB917540:JFC917548 JOX917540:JOY917548 JYT917540:JYU917548 KIP917540:KIQ917548 KSL917540:KSM917548 LCH917540:LCI917548 LMD917540:LME917548 LVZ917540:LWA917548 MFV917540:MFW917548 MPR917540:MPS917548 MZN917540:MZO917548 NJJ917540:NJK917548 NTF917540:NTG917548 ODB917540:ODC917548 OMX917540:OMY917548 OWT917540:OWU917548 PGP917540:PGQ917548 PQL917540:PQM917548 QAH917540:QAI917548 QKD917540:QKE917548 QTZ917540:QUA917548 RDV917540:RDW917548 RNR917540:RNS917548 RXN917540:RXO917548 SHJ917540:SHK917548 SRF917540:SRG917548 TBB917540:TBC917548 TKX917540:TKY917548 TUT917540:TUU917548 UEP917540:UEQ917548 UOL917540:UOM917548 UYH917540:UYI917548 VID917540:VIE917548 VRZ917540:VSA917548 WBV917540:WBW917548 WLR917540:WLS917548 WVN917540:WVO917548 F983076:G983084 JB983076:JC983084 SX983076:SY983084 ACT983076:ACU983084 AMP983076:AMQ983084 AWL983076:AWM983084 BGH983076:BGI983084 BQD983076:BQE983084 BZZ983076:CAA983084 CJV983076:CJW983084 CTR983076:CTS983084 DDN983076:DDO983084 DNJ983076:DNK983084 DXF983076:DXG983084 EHB983076:EHC983084 EQX983076:EQY983084 FAT983076:FAU983084 FKP983076:FKQ983084 FUL983076:FUM983084 GEH983076:GEI983084 GOD983076:GOE983084 GXZ983076:GYA983084 HHV983076:HHW983084 HRR983076:HRS983084 IBN983076:IBO983084 ILJ983076:ILK983084 IVF983076:IVG983084 JFB983076:JFC983084 JOX983076:JOY983084 JYT983076:JYU983084 KIP983076:KIQ983084 KSL983076:KSM983084 LCH983076:LCI983084 LMD983076:LME983084 LVZ983076:LWA983084 MFV983076:MFW983084 MPR983076:MPS983084 MZN983076:MZO983084 NJJ983076:NJK983084 NTF983076:NTG983084 ODB983076:ODC983084 OMX983076:OMY983084 OWT983076:OWU983084 PGP983076:PGQ983084 PQL983076:PQM983084 QAH983076:QAI983084 QKD983076:QKE983084 QTZ983076:QUA983084 RDV983076:RDW983084 RNR983076:RNS983084 RXN983076:RXO983084 SHJ983076:SHK983084 SRF983076:SRG983084 TBB983076:TBC983084 TKX983076:TKY983084 TUT983076:TUU983084 UEP983076:UEQ983084 UOL983076:UOM983084 UYH983076:UYI983084 VID983076:VIE983084 VRZ983076:VSA983084 WBV983076:WBW983084 WLR983076:WLS983084 WVN983076:WVO983084 H44:H53 JD44:JD53 SZ44:SZ53 ACV44:ACV53 AMR44:AMR53 AWN44:AWN53 BGJ44:BGJ53 BQF44:BQF53 CAB44:CAB53 CJX44:CJX53 CTT44:CTT53 DDP44:DDP53 DNL44:DNL53 DXH44:DXH53 EHD44:EHD53 EQZ44:EQZ53 FAV44:FAV53 FKR44:FKR53 FUN44:FUN53 GEJ44:GEJ53 GOF44:GOF53 GYB44:GYB53 HHX44:HHX53 HRT44:HRT53 IBP44:IBP53 ILL44:ILL53 IVH44:IVH53 JFD44:JFD53 JOZ44:JOZ53 JYV44:JYV53 KIR44:KIR53 KSN44:KSN53 LCJ44:LCJ53 LMF44:LMF53 LWB44:LWB53 MFX44:MFX53 MPT44:MPT53 MZP44:MZP53 NJL44:NJL53 NTH44:NTH53 ODD44:ODD53 OMZ44:OMZ53 OWV44:OWV53 PGR44:PGR53 PQN44:PQN53 QAJ44:QAJ53 QKF44:QKF53 QUB44:QUB53 RDX44:RDX53 RNT44:RNT53 RXP44:RXP53 SHL44:SHL53 SRH44:SRH53 TBD44:TBD53 TKZ44:TKZ53 TUV44:TUV53 UER44:UER53 UON44:UON53 UYJ44:UYJ53 VIF44:VIF53 VSB44:VSB53 WBX44:WBX53 WLT44:WLT53 WVP44:WVP53 H65580:H65589 JD65580:JD65589 SZ65580:SZ65589 ACV65580:ACV65589 AMR65580:AMR65589 AWN65580:AWN65589 BGJ65580:BGJ65589 BQF65580:BQF65589 CAB65580:CAB65589 CJX65580:CJX65589 CTT65580:CTT65589 DDP65580:DDP65589 DNL65580:DNL65589 DXH65580:DXH65589 EHD65580:EHD65589 EQZ65580:EQZ65589 FAV65580:FAV65589 FKR65580:FKR65589 FUN65580:FUN65589 GEJ65580:GEJ65589 GOF65580:GOF65589 GYB65580:GYB65589 HHX65580:HHX65589 HRT65580:HRT65589 IBP65580:IBP65589 ILL65580:ILL65589 IVH65580:IVH65589 JFD65580:JFD65589 JOZ65580:JOZ65589 JYV65580:JYV65589 KIR65580:KIR65589 KSN65580:KSN65589 LCJ65580:LCJ65589 LMF65580:LMF65589 LWB65580:LWB65589 MFX65580:MFX65589 MPT65580:MPT65589 MZP65580:MZP65589 NJL65580:NJL65589 NTH65580:NTH65589 ODD65580:ODD65589 OMZ65580:OMZ65589 OWV65580:OWV65589 PGR65580:PGR65589 PQN65580:PQN65589 QAJ65580:QAJ65589 QKF65580:QKF65589 QUB65580:QUB65589 RDX65580:RDX65589 RNT65580:RNT65589 RXP65580:RXP65589 SHL65580:SHL65589 SRH65580:SRH65589 TBD65580:TBD65589 TKZ65580:TKZ65589 TUV65580:TUV65589 UER65580:UER65589 UON65580:UON65589 UYJ65580:UYJ65589 VIF65580:VIF65589 VSB65580:VSB65589 WBX65580:WBX65589 WLT65580:WLT65589 WVP65580:WVP65589 H131116:H131125 JD131116:JD131125 SZ131116:SZ131125 ACV131116:ACV131125 AMR131116:AMR131125 AWN131116:AWN131125 BGJ131116:BGJ131125 BQF131116:BQF131125 CAB131116:CAB131125 CJX131116:CJX131125 CTT131116:CTT131125 DDP131116:DDP131125 DNL131116:DNL131125 DXH131116:DXH131125 EHD131116:EHD131125 EQZ131116:EQZ131125 FAV131116:FAV131125 FKR131116:FKR131125 FUN131116:FUN131125 GEJ131116:GEJ131125 GOF131116:GOF131125 GYB131116:GYB131125 HHX131116:HHX131125 HRT131116:HRT131125 IBP131116:IBP131125 ILL131116:ILL131125 IVH131116:IVH131125 JFD131116:JFD131125 JOZ131116:JOZ131125 JYV131116:JYV131125 KIR131116:KIR131125 KSN131116:KSN131125 LCJ131116:LCJ131125 LMF131116:LMF131125 LWB131116:LWB131125 MFX131116:MFX131125 MPT131116:MPT131125 MZP131116:MZP131125 NJL131116:NJL131125 NTH131116:NTH131125 ODD131116:ODD131125 OMZ131116:OMZ131125 OWV131116:OWV131125 PGR131116:PGR131125 PQN131116:PQN131125 QAJ131116:QAJ131125 QKF131116:QKF131125 QUB131116:QUB131125 RDX131116:RDX131125 RNT131116:RNT131125 RXP131116:RXP131125 SHL131116:SHL131125 SRH131116:SRH131125 TBD131116:TBD131125 TKZ131116:TKZ131125 TUV131116:TUV131125 UER131116:UER131125 UON131116:UON131125 UYJ131116:UYJ131125 VIF131116:VIF131125 VSB131116:VSB131125 WBX131116:WBX131125 WLT131116:WLT131125 WVP131116:WVP131125 H196652:H196661 JD196652:JD196661 SZ196652:SZ196661 ACV196652:ACV196661 AMR196652:AMR196661 AWN196652:AWN196661 BGJ196652:BGJ196661 BQF196652:BQF196661 CAB196652:CAB196661 CJX196652:CJX196661 CTT196652:CTT196661 DDP196652:DDP196661 DNL196652:DNL196661 DXH196652:DXH196661 EHD196652:EHD196661 EQZ196652:EQZ196661 FAV196652:FAV196661 FKR196652:FKR196661 FUN196652:FUN196661 GEJ196652:GEJ196661 GOF196652:GOF196661 GYB196652:GYB196661 HHX196652:HHX196661 HRT196652:HRT196661 IBP196652:IBP196661 ILL196652:ILL196661 IVH196652:IVH196661 JFD196652:JFD196661 JOZ196652:JOZ196661 JYV196652:JYV196661 KIR196652:KIR196661 KSN196652:KSN196661 LCJ196652:LCJ196661 LMF196652:LMF196661 LWB196652:LWB196661 MFX196652:MFX196661 MPT196652:MPT196661 MZP196652:MZP196661 NJL196652:NJL196661 NTH196652:NTH196661 ODD196652:ODD196661 OMZ196652:OMZ196661 OWV196652:OWV196661 PGR196652:PGR196661 PQN196652:PQN196661 QAJ196652:QAJ196661 QKF196652:QKF196661 QUB196652:QUB196661 RDX196652:RDX196661 RNT196652:RNT196661 RXP196652:RXP196661 SHL196652:SHL196661 SRH196652:SRH196661 TBD196652:TBD196661 TKZ196652:TKZ196661 TUV196652:TUV196661 UER196652:UER196661 UON196652:UON196661 UYJ196652:UYJ196661 VIF196652:VIF196661 VSB196652:VSB196661 WBX196652:WBX196661 WLT196652:WLT196661 WVP196652:WVP196661 H262188:H262197 JD262188:JD262197 SZ262188:SZ262197 ACV262188:ACV262197 AMR262188:AMR262197 AWN262188:AWN262197 BGJ262188:BGJ262197 BQF262188:BQF262197 CAB262188:CAB262197 CJX262188:CJX262197 CTT262188:CTT262197 DDP262188:DDP262197 DNL262188:DNL262197 DXH262188:DXH262197 EHD262188:EHD262197 EQZ262188:EQZ262197 FAV262188:FAV262197 FKR262188:FKR262197 FUN262188:FUN262197 GEJ262188:GEJ262197 GOF262188:GOF262197 GYB262188:GYB262197 HHX262188:HHX262197 HRT262188:HRT262197 IBP262188:IBP262197 ILL262188:ILL262197 IVH262188:IVH262197 JFD262188:JFD262197 JOZ262188:JOZ262197 JYV262188:JYV262197 KIR262188:KIR262197 KSN262188:KSN262197 LCJ262188:LCJ262197 LMF262188:LMF262197 LWB262188:LWB262197 MFX262188:MFX262197 MPT262188:MPT262197 MZP262188:MZP262197 NJL262188:NJL262197 NTH262188:NTH262197 ODD262188:ODD262197 OMZ262188:OMZ262197 OWV262188:OWV262197 PGR262188:PGR262197 PQN262188:PQN262197 QAJ262188:QAJ262197 QKF262188:QKF262197 QUB262188:QUB262197 RDX262188:RDX262197 RNT262188:RNT262197 RXP262188:RXP262197 SHL262188:SHL262197 SRH262188:SRH262197 TBD262188:TBD262197 TKZ262188:TKZ262197 TUV262188:TUV262197 UER262188:UER262197 UON262188:UON262197 UYJ262188:UYJ262197 VIF262188:VIF262197 VSB262188:VSB262197 WBX262188:WBX262197 WLT262188:WLT262197 WVP262188:WVP262197 H327724:H327733 JD327724:JD327733 SZ327724:SZ327733 ACV327724:ACV327733 AMR327724:AMR327733 AWN327724:AWN327733 BGJ327724:BGJ327733 BQF327724:BQF327733 CAB327724:CAB327733 CJX327724:CJX327733 CTT327724:CTT327733 DDP327724:DDP327733 DNL327724:DNL327733 DXH327724:DXH327733 EHD327724:EHD327733 EQZ327724:EQZ327733 FAV327724:FAV327733 FKR327724:FKR327733 FUN327724:FUN327733 GEJ327724:GEJ327733 GOF327724:GOF327733 GYB327724:GYB327733 HHX327724:HHX327733 HRT327724:HRT327733 IBP327724:IBP327733 ILL327724:ILL327733 IVH327724:IVH327733 JFD327724:JFD327733 JOZ327724:JOZ327733 JYV327724:JYV327733 KIR327724:KIR327733 KSN327724:KSN327733 LCJ327724:LCJ327733 LMF327724:LMF327733 LWB327724:LWB327733 MFX327724:MFX327733 MPT327724:MPT327733 MZP327724:MZP327733 NJL327724:NJL327733 NTH327724:NTH327733 ODD327724:ODD327733 OMZ327724:OMZ327733 OWV327724:OWV327733 PGR327724:PGR327733 PQN327724:PQN327733 QAJ327724:QAJ327733 QKF327724:QKF327733 QUB327724:QUB327733 RDX327724:RDX327733 RNT327724:RNT327733 RXP327724:RXP327733 SHL327724:SHL327733 SRH327724:SRH327733 TBD327724:TBD327733 TKZ327724:TKZ327733 TUV327724:TUV327733 UER327724:UER327733 UON327724:UON327733 UYJ327724:UYJ327733 VIF327724:VIF327733 VSB327724:VSB327733 WBX327724:WBX327733 WLT327724:WLT327733 WVP327724:WVP327733 H393260:H393269 JD393260:JD393269 SZ393260:SZ393269 ACV393260:ACV393269 AMR393260:AMR393269 AWN393260:AWN393269 BGJ393260:BGJ393269 BQF393260:BQF393269 CAB393260:CAB393269 CJX393260:CJX393269 CTT393260:CTT393269 DDP393260:DDP393269 DNL393260:DNL393269 DXH393260:DXH393269 EHD393260:EHD393269 EQZ393260:EQZ393269 FAV393260:FAV393269 FKR393260:FKR393269 FUN393260:FUN393269 GEJ393260:GEJ393269 GOF393260:GOF393269 GYB393260:GYB393269 HHX393260:HHX393269 HRT393260:HRT393269 IBP393260:IBP393269 ILL393260:ILL393269 IVH393260:IVH393269 JFD393260:JFD393269 JOZ393260:JOZ393269 JYV393260:JYV393269 KIR393260:KIR393269 KSN393260:KSN393269 LCJ393260:LCJ393269 LMF393260:LMF393269 LWB393260:LWB393269 MFX393260:MFX393269 MPT393260:MPT393269 MZP393260:MZP393269 NJL393260:NJL393269 NTH393260:NTH393269 ODD393260:ODD393269 OMZ393260:OMZ393269 OWV393260:OWV393269 PGR393260:PGR393269 PQN393260:PQN393269 QAJ393260:QAJ393269 QKF393260:QKF393269 QUB393260:QUB393269 RDX393260:RDX393269 RNT393260:RNT393269 RXP393260:RXP393269 SHL393260:SHL393269 SRH393260:SRH393269 TBD393260:TBD393269 TKZ393260:TKZ393269 TUV393260:TUV393269 UER393260:UER393269 UON393260:UON393269 UYJ393260:UYJ393269 VIF393260:VIF393269 VSB393260:VSB393269 WBX393260:WBX393269 WLT393260:WLT393269 WVP393260:WVP393269 H458796:H458805 JD458796:JD458805 SZ458796:SZ458805 ACV458796:ACV458805 AMR458796:AMR458805 AWN458796:AWN458805 BGJ458796:BGJ458805 BQF458796:BQF458805 CAB458796:CAB458805 CJX458796:CJX458805 CTT458796:CTT458805 DDP458796:DDP458805 DNL458796:DNL458805 DXH458796:DXH458805 EHD458796:EHD458805 EQZ458796:EQZ458805 FAV458796:FAV458805 FKR458796:FKR458805 FUN458796:FUN458805 GEJ458796:GEJ458805 GOF458796:GOF458805 GYB458796:GYB458805 HHX458796:HHX458805 HRT458796:HRT458805 IBP458796:IBP458805 ILL458796:ILL458805 IVH458796:IVH458805 JFD458796:JFD458805 JOZ458796:JOZ458805 JYV458796:JYV458805 KIR458796:KIR458805 KSN458796:KSN458805 LCJ458796:LCJ458805 LMF458796:LMF458805 LWB458796:LWB458805 MFX458796:MFX458805 MPT458796:MPT458805 MZP458796:MZP458805 NJL458796:NJL458805 NTH458796:NTH458805 ODD458796:ODD458805 OMZ458796:OMZ458805 OWV458796:OWV458805 PGR458796:PGR458805 PQN458796:PQN458805 QAJ458796:QAJ458805 QKF458796:QKF458805 QUB458796:QUB458805 RDX458796:RDX458805 RNT458796:RNT458805 RXP458796:RXP458805 SHL458796:SHL458805 SRH458796:SRH458805 TBD458796:TBD458805 TKZ458796:TKZ458805 TUV458796:TUV458805 UER458796:UER458805 UON458796:UON458805 UYJ458796:UYJ458805 VIF458796:VIF458805 VSB458796:VSB458805 WBX458796:WBX458805 WLT458796:WLT458805 WVP458796:WVP458805 H524332:H524341 JD524332:JD524341 SZ524332:SZ524341 ACV524332:ACV524341 AMR524332:AMR524341 AWN524332:AWN524341 BGJ524332:BGJ524341 BQF524332:BQF524341 CAB524332:CAB524341 CJX524332:CJX524341 CTT524332:CTT524341 DDP524332:DDP524341 DNL524332:DNL524341 DXH524332:DXH524341 EHD524332:EHD524341 EQZ524332:EQZ524341 FAV524332:FAV524341 FKR524332:FKR524341 FUN524332:FUN524341 GEJ524332:GEJ524341 GOF524332:GOF524341 GYB524332:GYB524341 HHX524332:HHX524341 HRT524332:HRT524341 IBP524332:IBP524341 ILL524332:ILL524341 IVH524332:IVH524341 JFD524332:JFD524341 JOZ524332:JOZ524341 JYV524332:JYV524341 KIR524332:KIR524341 KSN524332:KSN524341 LCJ524332:LCJ524341 LMF524332:LMF524341 LWB524332:LWB524341 MFX524332:MFX524341 MPT524332:MPT524341 MZP524332:MZP524341 NJL524332:NJL524341 NTH524332:NTH524341 ODD524332:ODD524341 OMZ524332:OMZ524341 OWV524332:OWV524341 PGR524332:PGR524341 PQN524332:PQN524341 QAJ524332:QAJ524341 QKF524332:QKF524341 QUB524332:QUB524341 RDX524332:RDX524341 RNT524332:RNT524341 RXP524332:RXP524341 SHL524332:SHL524341 SRH524332:SRH524341 TBD524332:TBD524341 TKZ524332:TKZ524341 TUV524332:TUV524341 UER524332:UER524341 UON524332:UON524341 UYJ524332:UYJ524341 VIF524332:VIF524341 VSB524332:VSB524341 WBX524332:WBX524341 WLT524332:WLT524341 WVP524332:WVP524341 H589868:H589877 JD589868:JD589877 SZ589868:SZ589877 ACV589868:ACV589877 AMR589868:AMR589877 AWN589868:AWN589877 BGJ589868:BGJ589877 BQF589868:BQF589877 CAB589868:CAB589877 CJX589868:CJX589877 CTT589868:CTT589877 DDP589868:DDP589877 DNL589868:DNL589877 DXH589868:DXH589877 EHD589868:EHD589877 EQZ589868:EQZ589877 FAV589868:FAV589877 FKR589868:FKR589877 FUN589868:FUN589877 GEJ589868:GEJ589877 GOF589868:GOF589877 GYB589868:GYB589877 HHX589868:HHX589877 HRT589868:HRT589877 IBP589868:IBP589877 ILL589868:ILL589877 IVH589868:IVH589877 JFD589868:JFD589877 JOZ589868:JOZ589877 JYV589868:JYV589877 KIR589868:KIR589877 KSN589868:KSN589877 LCJ589868:LCJ589877 LMF589868:LMF589877 LWB589868:LWB589877 MFX589868:MFX589877 MPT589868:MPT589877 MZP589868:MZP589877 NJL589868:NJL589877 NTH589868:NTH589877 ODD589868:ODD589877 OMZ589868:OMZ589877 OWV589868:OWV589877 PGR589868:PGR589877 PQN589868:PQN589877 QAJ589868:QAJ589877 QKF589868:QKF589877 QUB589868:QUB589877 RDX589868:RDX589877 RNT589868:RNT589877 RXP589868:RXP589877 SHL589868:SHL589877 SRH589868:SRH589877 TBD589868:TBD589877 TKZ589868:TKZ589877 TUV589868:TUV589877 UER589868:UER589877 UON589868:UON589877 UYJ589868:UYJ589877 VIF589868:VIF589877 VSB589868:VSB589877 WBX589868:WBX589877 WLT589868:WLT589877 WVP589868:WVP589877 H655404:H655413 JD655404:JD655413 SZ655404:SZ655413 ACV655404:ACV655413 AMR655404:AMR655413 AWN655404:AWN655413 BGJ655404:BGJ655413 BQF655404:BQF655413 CAB655404:CAB655413 CJX655404:CJX655413 CTT655404:CTT655413 DDP655404:DDP655413 DNL655404:DNL655413 DXH655404:DXH655413 EHD655404:EHD655413 EQZ655404:EQZ655413 FAV655404:FAV655413 FKR655404:FKR655413 FUN655404:FUN655413 GEJ655404:GEJ655413 GOF655404:GOF655413 GYB655404:GYB655413 HHX655404:HHX655413 HRT655404:HRT655413 IBP655404:IBP655413 ILL655404:ILL655413 IVH655404:IVH655413 JFD655404:JFD655413 JOZ655404:JOZ655413 JYV655404:JYV655413 KIR655404:KIR655413 KSN655404:KSN655413 LCJ655404:LCJ655413 LMF655404:LMF655413 LWB655404:LWB655413 MFX655404:MFX655413 MPT655404:MPT655413 MZP655404:MZP655413 NJL655404:NJL655413 NTH655404:NTH655413 ODD655404:ODD655413 OMZ655404:OMZ655413 OWV655404:OWV655413 PGR655404:PGR655413 PQN655404:PQN655413 QAJ655404:QAJ655413 QKF655404:QKF655413 QUB655404:QUB655413 RDX655404:RDX655413 RNT655404:RNT655413 RXP655404:RXP655413 SHL655404:SHL655413 SRH655404:SRH655413 TBD655404:TBD655413 TKZ655404:TKZ655413 TUV655404:TUV655413 UER655404:UER655413 UON655404:UON655413 UYJ655404:UYJ655413 VIF655404:VIF655413 VSB655404:VSB655413 WBX655404:WBX655413 WLT655404:WLT655413 WVP655404:WVP655413 H720940:H720949 JD720940:JD720949 SZ720940:SZ720949 ACV720940:ACV720949 AMR720940:AMR720949 AWN720940:AWN720949 BGJ720940:BGJ720949 BQF720940:BQF720949 CAB720940:CAB720949 CJX720940:CJX720949 CTT720940:CTT720949 DDP720940:DDP720949 DNL720940:DNL720949 DXH720940:DXH720949 EHD720940:EHD720949 EQZ720940:EQZ720949 FAV720940:FAV720949 FKR720940:FKR720949 FUN720940:FUN720949 GEJ720940:GEJ720949 GOF720940:GOF720949 GYB720940:GYB720949 HHX720940:HHX720949 HRT720940:HRT720949 IBP720940:IBP720949 ILL720940:ILL720949 IVH720940:IVH720949 JFD720940:JFD720949 JOZ720940:JOZ720949 JYV720940:JYV720949 KIR720940:KIR720949 KSN720940:KSN720949 LCJ720940:LCJ720949 LMF720940:LMF720949 LWB720940:LWB720949 MFX720940:MFX720949 MPT720940:MPT720949 MZP720940:MZP720949 NJL720940:NJL720949 NTH720940:NTH720949 ODD720940:ODD720949 OMZ720940:OMZ720949 OWV720940:OWV720949 PGR720940:PGR720949 PQN720940:PQN720949 QAJ720940:QAJ720949 QKF720940:QKF720949 QUB720940:QUB720949 RDX720940:RDX720949 RNT720940:RNT720949 RXP720940:RXP720949 SHL720940:SHL720949 SRH720940:SRH720949 TBD720940:TBD720949 TKZ720940:TKZ720949 TUV720940:TUV720949 UER720940:UER720949 UON720940:UON720949 UYJ720940:UYJ720949 VIF720940:VIF720949 VSB720940:VSB720949 WBX720940:WBX720949 WLT720940:WLT720949 WVP720940:WVP720949 H786476:H786485 JD786476:JD786485 SZ786476:SZ786485 ACV786476:ACV786485 AMR786476:AMR786485 AWN786476:AWN786485 BGJ786476:BGJ786485 BQF786476:BQF786485 CAB786476:CAB786485 CJX786476:CJX786485 CTT786476:CTT786485 DDP786476:DDP786485 DNL786476:DNL786485 DXH786476:DXH786485 EHD786476:EHD786485 EQZ786476:EQZ786485 FAV786476:FAV786485 FKR786476:FKR786485 FUN786476:FUN786485 GEJ786476:GEJ786485 GOF786476:GOF786485 GYB786476:GYB786485 HHX786476:HHX786485 HRT786476:HRT786485 IBP786476:IBP786485 ILL786476:ILL786485 IVH786476:IVH786485 JFD786476:JFD786485 JOZ786476:JOZ786485 JYV786476:JYV786485 KIR786476:KIR786485 KSN786476:KSN786485 LCJ786476:LCJ786485 LMF786476:LMF786485 LWB786476:LWB786485 MFX786476:MFX786485 MPT786476:MPT786485 MZP786476:MZP786485 NJL786476:NJL786485 NTH786476:NTH786485 ODD786476:ODD786485 OMZ786476:OMZ786485 OWV786476:OWV786485 PGR786476:PGR786485 PQN786476:PQN786485 QAJ786476:QAJ786485 QKF786476:QKF786485 QUB786476:QUB786485 RDX786476:RDX786485 RNT786476:RNT786485 RXP786476:RXP786485 SHL786476:SHL786485 SRH786476:SRH786485 TBD786476:TBD786485 TKZ786476:TKZ786485 TUV786476:TUV786485 UER786476:UER786485 UON786476:UON786485 UYJ786476:UYJ786485 VIF786476:VIF786485 VSB786476:VSB786485 WBX786476:WBX786485 WLT786476:WLT786485 WVP786476:WVP786485 H852012:H852021 JD852012:JD852021 SZ852012:SZ852021 ACV852012:ACV852021 AMR852012:AMR852021 AWN852012:AWN852021 BGJ852012:BGJ852021 BQF852012:BQF852021 CAB852012:CAB852021 CJX852012:CJX852021 CTT852012:CTT852021 DDP852012:DDP852021 DNL852012:DNL852021 DXH852012:DXH852021 EHD852012:EHD852021 EQZ852012:EQZ852021 FAV852012:FAV852021 FKR852012:FKR852021 FUN852012:FUN852021 GEJ852012:GEJ852021 GOF852012:GOF852021 GYB852012:GYB852021 HHX852012:HHX852021 HRT852012:HRT852021 IBP852012:IBP852021 ILL852012:ILL852021 IVH852012:IVH852021 JFD852012:JFD852021 JOZ852012:JOZ852021 JYV852012:JYV852021 KIR852012:KIR852021 KSN852012:KSN852021 LCJ852012:LCJ852021 LMF852012:LMF852021 LWB852012:LWB852021 MFX852012:MFX852021 MPT852012:MPT852021 MZP852012:MZP852021 NJL852012:NJL852021 NTH852012:NTH852021 ODD852012:ODD852021 OMZ852012:OMZ852021 OWV852012:OWV852021 PGR852012:PGR852021 PQN852012:PQN852021 QAJ852012:QAJ852021 QKF852012:QKF852021 QUB852012:QUB852021 RDX852012:RDX852021 RNT852012:RNT852021 RXP852012:RXP852021 SHL852012:SHL852021 SRH852012:SRH852021 TBD852012:TBD852021 TKZ852012:TKZ852021 TUV852012:TUV852021 UER852012:UER852021 UON852012:UON852021 UYJ852012:UYJ852021 VIF852012:VIF852021 VSB852012:VSB852021 WBX852012:WBX852021 WLT852012:WLT852021 WVP852012:WVP852021 H917548:H917557 JD917548:JD917557 SZ917548:SZ917557 ACV917548:ACV917557 AMR917548:AMR917557 AWN917548:AWN917557 BGJ917548:BGJ917557 BQF917548:BQF917557 CAB917548:CAB917557 CJX917548:CJX917557 CTT917548:CTT917557 DDP917548:DDP917557 DNL917548:DNL917557 DXH917548:DXH917557 EHD917548:EHD917557 EQZ917548:EQZ917557 FAV917548:FAV917557 FKR917548:FKR917557 FUN917548:FUN917557 GEJ917548:GEJ917557 GOF917548:GOF917557 GYB917548:GYB917557 HHX917548:HHX917557 HRT917548:HRT917557 IBP917548:IBP917557 ILL917548:ILL917557 IVH917548:IVH917557 JFD917548:JFD917557 JOZ917548:JOZ917557 JYV917548:JYV917557 KIR917548:KIR917557 KSN917548:KSN917557 LCJ917548:LCJ917557 LMF917548:LMF917557 LWB917548:LWB917557 MFX917548:MFX917557 MPT917548:MPT917557 MZP917548:MZP917557 NJL917548:NJL917557 NTH917548:NTH917557 ODD917548:ODD917557 OMZ917548:OMZ917557 OWV917548:OWV917557 PGR917548:PGR917557 PQN917548:PQN917557 QAJ917548:QAJ917557 QKF917548:QKF917557 QUB917548:QUB917557 RDX917548:RDX917557 RNT917548:RNT917557 RXP917548:RXP917557 SHL917548:SHL917557 SRH917548:SRH917557 TBD917548:TBD917557 TKZ917548:TKZ917557 TUV917548:TUV917557 UER917548:UER917557 UON917548:UON917557 UYJ917548:UYJ917557 VIF917548:VIF917557 VSB917548:VSB917557 WBX917548:WBX917557 WLT917548:WLT917557 WVP917548:WVP917557 H983084:H983093 JD983084:JD983093 SZ983084:SZ983093 ACV983084:ACV983093 AMR983084:AMR983093 AWN983084:AWN983093 BGJ983084:BGJ983093 BQF983084:BQF983093 CAB983084:CAB983093 CJX983084:CJX983093 CTT983084:CTT983093 DDP983084:DDP983093 DNL983084:DNL983093 DXH983084:DXH983093 EHD983084:EHD983093 EQZ983084:EQZ983093 FAV983084:FAV983093 FKR983084:FKR983093 FUN983084:FUN983093 GEJ983084:GEJ983093 GOF983084:GOF983093 GYB983084:GYB983093 HHX983084:HHX983093 HRT983084:HRT983093 IBP983084:IBP983093 ILL983084:ILL983093 IVH983084:IVH983093 JFD983084:JFD983093 JOZ983084:JOZ983093 JYV983084:JYV983093 KIR983084:KIR983093 KSN983084:KSN983093 LCJ983084:LCJ983093 LMF983084:LMF983093 LWB983084:LWB983093 MFX983084:MFX983093 MPT983084:MPT983093 MZP983084:MZP983093 NJL983084:NJL983093 NTH983084:NTH983093 ODD983084:ODD983093 OMZ983084:OMZ983093 OWV983084:OWV983093 PGR983084:PGR983093 PQN983084:PQN983093 QAJ983084:QAJ983093 QKF983084:QKF983093 QUB983084:QUB983093 RDX983084:RDX983093 RNT983084:RNT983093 RXP983084:RXP983093 SHL983084:SHL983093 SRH983084:SRH983093 TBD983084:TBD983093 TKZ983084:TKZ983093 TUV983084:TUV983093 UER983084:UER983093 UON983084:UON983093 UYJ983084:UYJ983093 VIF983084:VIF983093 VSB983084:VSB983093 WBX983084:WBX983093 WLT983084:WLT983093 WVP983084:WVP983093 H42:X42 JD42:JT42 SZ42:TP42 ACV42:ADL42 AMR42:ANH42 AWN42:AXD42 BGJ42:BGZ42 BQF42:BQV42 CAB42:CAR42 CJX42:CKN42 CTT42:CUJ42 DDP42:DEF42 DNL42:DOB42 DXH42:DXX42 EHD42:EHT42 EQZ42:ERP42 FAV42:FBL42 FKR42:FLH42 FUN42:FVD42 GEJ42:GEZ42 GOF42:GOV42 GYB42:GYR42 HHX42:HIN42 HRT42:HSJ42 IBP42:ICF42 ILL42:IMB42 IVH42:IVX42 JFD42:JFT42 JOZ42:JPP42 JYV42:JZL42 KIR42:KJH42 KSN42:KTD42 LCJ42:LCZ42 LMF42:LMV42 LWB42:LWR42 MFX42:MGN42 MPT42:MQJ42 MZP42:NAF42 NJL42:NKB42 NTH42:NTX42 ODD42:ODT42 OMZ42:ONP42 OWV42:OXL42 PGR42:PHH42 PQN42:PRD42 QAJ42:QAZ42 QKF42:QKV42 QUB42:QUR42 RDX42:REN42 RNT42:ROJ42 RXP42:RYF42 SHL42:SIB42 SRH42:SRX42 TBD42:TBT42 TKZ42:TLP42 TUV42:TVL42 UER42:UFH42 UON42:UPD42 UYJ42:UYZ42 VIF42:VIV42 VSB42:VSR42 WBX42:WCN42 WLT42:WMJ42 WVP42:WWF42 H65578:X65578 JD65578:JT65578 SZ65578:TP65578 ACV65578:ADL65578 AMR65578:ANH65578 AWN65578:AXD65578 BGJ65578:BGZ65578 BQF65578:BQV65578 CAB65578:CAR65578 CJX65578:CKN65578 CTT65578:CUJ65578 DDP65578:DEF65578 DNL65578:DOB65578 DXH65578:DXX65578 EHD65578:EHT65578 EQZ65578:ERP65578 FAV65578:FBL65578 FKR65578:FLH65578 FUN65578:FVD65578 GEJ65578:GEZ65578 GOF65578:GOV65578 GYB65578:GYR65578 HHX65578:HIN65578 HRT65578:HSJ65578 IBP65578:ICF65578 ILL65578:IMB65578 IVH65578:IVX65578 JFD65578:JFT65578 JOZ65578:JPP65578 JYV65578:JZL65578 KIR65578:KJH65578 KSN65578:KTD65578 LCJ65578:LCZ65578 LMF65578:LMV65578 LWB65578:LWR65578 MFX65578:MGN65578 MPT65578:MQJ65578 MZP65578:NAF65578 NJL65578:NKB65578 NTH65578:NTX65578 ODD65578:ODT65578 OMZ65578:ONP65578 OWV65578:OXL65578 PGR65578:PHH65578 PQN65578:PRD65578 QAJ65578:QAZ65578 QKF65578:QKV65578 QUB65578:QUR65578 RDX65578:REN65578 RNT65578:ROJ65578 RXP65578:RYF65578 SHL65578:SIB65578 SRH65578:SRX65578 TBD65578:TBT65578 TKZ65578:TLP65578 TUV65578:TVL65578 UER65578:UFH65578 UON65578:UPD65578 UYJ65578:UYZ65578 VIF65578:VIV65578 VSB65578:VSR65578 WBX65578:WCN65578 WLT65578:WMJ65578 WVP65578:WWF65578 H131114:X131114 JD131114:JT131114 SZ131114:TP131114 ACV131114:ADL131114 AMR131114:ANH131114 AWN131114:AXD131114 BGJ131114:BGZ131114 BQF131114:BQV131114 CAB131114:CAR131114 CJX131114:CKN131114 CTT131114:CUJ131114 DDP131114:DEF131114 DNL131114:DOB131114 DXH131114:DXX131114 EHD131114:EHT131114 EQZ131114:ERP131114 FAV131114:FBL131114 FKR131114:FLH131114 FUN131114:FVD131114 GEJ131114:GEZ131114 GOF131114:GOV131114 GYB131114:GYR131114 HHX131114:HIN131114 HRT131114:HSJ131114 IBP131114:ICF131114 ILL131114:IMB131114 IVH131114:IVX131114 JFD131114:JFT131114 JOZ131114:JPP131114 JYV131114:JZL131114 KIR131114:KJH131114 KSN131114:KTD131114 LCJ131114:LCZ131114 LMF131114:LMV131114 LWB131114:LWR131114 MFX131114:MGN131114 MPT131114:MQJ131114 MZP131114:NAF131114 NJL131114:NKB131114 NTH131114:NTX131114 ODD131114:ODT131114 OMZ131114:ONP131114 OWV131114:OXL131114 PGR131114:PHH131114 PQN131114:PRD131114 QAJ131114:QAZ131114 QKF131114:QKV131114 QUB131114:QUR131114 RDX131114:REN131114 RNT131114:ROJ131114 RXP131114:RYF131114 SHL131114:SIB131114 SRH131114:SRX131114 TBD131114:TBT131114 TKZ131114:TLP131114 TUV131114:TVL131114 UER131114:UFH131114 UON131114:UPD131114 UYJ131114:UYZ131114 VIF131114:VIV131114 VSB131114:VSR131114 WBX131114:WCN131114 WLT131114:WMJ131114 WVP131114:WWF131114 H196650:X196650 JD196650:JT196650 SZ196650:TP196650 ACV196650:ADL196650 AMR196650:ANH196650 AWN196650:AXD196650 BGJ196650:BGZ196650 BQF196650:BQV196650 CAB196650:CAR196650 CJX196650:CKN196650 CTT196650:CUJ196650 DDP196650:DEF196650 DNL196650:DOB196650 DXH196650:DXX196650 EHD196650:EHT196650 EQZ196650:ERP196650 FAV196650:FBL196650 FKR196650:FLH196650 FUN196650:FVD196650 GEJ196650:GEZ196650 GOF196650:GOV196650 GYB196650:GYR196650 HHX196650:HIN196650 HRT196650:HSJ196650 IBP196650:ICF196650 ILL196650:IMB196650 IVH196650:IVX196650 JFD196650:JFT196650 JOZ196650:JPP196650 JYV196650:JZL196650 KIR196650:KJH196650 KSN196650:KTD196650 LCJ196650:LCZ196650 LMF196650:LMV196650 LWB196650:LWR196650 MFX196650:MGN196650 MPT196650:MQJ196650 MZP196650:NAF196650 NJL196650:NKB196650 NTH196650:NTX196650 ODD196650:ODT196650 OMZ196650:ONP196650 OWV196650:OXL196650 PGR196650:PHH196650 PQN196650:PRD196650 QAJ196650:QAZ196650 QKF196650:QKV196650 QUB196650:QUR196650 RDX196650:REN196650 RNT196650:ROJ196650 RXP196650:RYF196650 SHL196650:SIB196650 SRH196650:SRX196650 TBD196650:TBT196650 TKZ196650:TLP196650 TUV196650:TVL196650 UER196650:UFH196650 UON196650:UPD196650 UYJ196650:UYZ196650 VIF196650:VIV196650 VSB196650:VSR196650 WBX196650:WCN196650 WLT196650:WMJ196650 WVP196650:WWF196650 H262186:X262186 JD262186:JT262186 SZ262186:TP262186 ACV262186:ADL262186 AMR262186:ANH262186 AWN262186:AXD262186 BGJ262186:BGZ262186 BQF262186:BQV262186 CAB262186:CAR262186 CJX262186:CKN262186 CTT262186:CUJ262186 DDP262186:DEF262186 DNL262186:DOB262186 DXH262186:DXX262186 EHD262186:EHT262186 EQZ262186:ERP262186 FAV262186:FBL262186 FKR262186:FLH262186 FUN262186:FVD262186 GEJ262186:GEZ262186 GOF262186:GOV262186 GYB262186:GYR262186 HHX262186:HIN262186 HRT262186:HSJ262186 IBP262186:ICF262186 ILL262186:IMB262186 IVH262186:IVX262186 JFD262186:JFT262186 JOZ262186:JPP262186 JYV262186:JZL262186 KIR262186:KJH262186 KSN262186:KTD262186 LCJ262186:LCZ262186 LMF262186:LMV262186 LWB262186:LWR262186 MFX262186:MGN262186 MPT262186:MQJ262186 MZP262186:NAF262186 NJL262186:NKB262186 NTH262186:NTX262186 ODD262186:ODT262186 OMZ262186:ONP262186 OWV262186:OXL262186 PGR262186:PHH262186 PQN262186:PRD262186 QAJ262186:QAZ262186 QKF262186:QKV262186 QUB262186:QUR262186 RDX262186:REN262186 RNT262186:ROJ262186 RXP262186:RYF262186 SHL262186:SIB262186 SRH262186:SRX262186 TBD262186:TBT262186 TKZ262186:TLP262186 TUV262186:TVL262186 UER262186:UFH262186 UON262186:UPD262186 UYJ262186:UYZ262186 VIF262186:VIV262186 VSB262186:VSR262186 WBX262186:WCN262186 WLT262186:WMJ262186 WVP262186:WWF262186 H327722:X327722 JD327722:JT327722 SZ327722:TP327722 ACV327722:ADL327722 AMR327722:ANH327722 AWN327722:AXD327722 BGJ327722:BGZ327722 BQF327722:BQV327722 CAB327722:CAR327722 CJX327722:CKN327722 CTT327722:CUJ327722 DDP327722:DEF327722 DNL327722:DOB327722 DXH327722:DXX327722 EHD327722:EHT327722 EQZ327722:ERP327722 FAV327722:FBL327722 FKR327722:FLH327722 FUN327722:FVD327722 GEJ327722:GEZ327722 GOF327722:GOV327722 GYB327722:GYR327722 HHX327722:HIN327722 HRT327722:HSJ327722 IBP327722:ICF327722 ILL327722:IMB327722 IVH327722:IVX327722 JFD327722:JFT327722 JOZ327722:JPP327722 JYV327722:JZL327722 KIR327722:KJH327722 KSN327722:KTD327722 LCJ327722:LCZ327722 LMF327722:LMV327722 LWB327722:LWR327722 MFX327722:MGN327722 MPT327722:MQJ327722 MZP327722:NAF327722 NJL327722:NKB327722 NTH327722:NTX327722 ODD327722:ODT327722 OMZ327722:ONP327722 OWV327722:OXL327722 PGR327722:PHH327722 PQN327722:PRD327722 QAJ327722:QAZ327722 QKF327722:QKV327722 QUB327722:QUR327722 RDX327722:REN327722 RNT327722:ROJ327722 RXP327722:RYF327722 SHL327722:SIB327722 SRH327722:SRX327722 TBD327722:TBT327722 TKZ327722:TLP327722 TUV327722:TVL327722 UER327722:UFH327722 UON327722:UPD327722 UYJ327722:UYZ327722 VIF327722:VIV327722 VSB327722:VSR327722 WBX327722:WCN327722 WLT327722:WMJ327722 WVP327722:WWF327722 H393258:X393258 JD393258:JT393258 SZ393258:TP393258 ACV393258:ADL393258 AMR393258:ANH393258 AWN393258:AXD393258 BGJ393258:BGZ393258 BQF393258:BQV393258 CAB393258:CAR393258 CJX393258:CKN393258 CTT393258:CUJ393258 DDP393258:DEF393258 DNL393258:DOB393258 DXH393258:DXX393258 EHD393258:EHT393258 EQZ393258:ERP393258 FAV393258:FBL393258 FKR393258:FLH393258 FUN393258:FVD393258 GEJ393258:GEZ393258 GOF393258:GOV393258 GYB393258:GYR393258 HHX393258:HIN393258 HRT393258:HSJ393258 IBP393258:ICF393258 ILL393258:IMB393258 IVH393258:IVX393258 JFD393258:JFT393258 JOZ393258:JPP393258 JYV393258:JZL393258 KIR393258:KJH393258 KSN393258:KTD393258 LCJ393258:LCZ393258 LMF393258:LMV393258 LWB393258:LWR393258 MFX393258:MGN393258 MPT393258:MQJ393258 MZP393258:NAF393258 NJL393258:NKB393258 NTH393258:NTX393258 ODD393258:ODT393258 OMZ393258:ONP393258 OWV393258:OXL393258 PGR393258:PHH393258 PQN393258:PRD393258 QAJ393258:QAZ393258 QKF393258:QKV393258 QUB393258:QUR393258 RDX393258:REN393258 RNT393258:ROJ393258 RXP393258:RYF393258 SHL393258:SIB393258 SRH393258:SRX393258 TBD393258:TBT393258 TKZ393258:TLP393258 TUV393258:TVL393258 UER393258:UFH393258 UON393258:UPD393258 UYJ393258:UYZ393258 VIF393258:VIV393258 VSB393258:VSR393258 WBX393258:WCN393258 WLT393258:WMJ393258 WVP393258:WWF393258 H458794:X458794 JD458794:JT458794 SZ458794:TP458794 ACV458794:ADL458794 AMR458794:ANH458794 AWN458794:AXD458794 BGJ458794:BGZ458794 BQF458794:BQV458794 CAB458794:CAR458794 CJX458794:CKN458794 CTT458794:CUJ458794 DDP458794:DEF458794 DNL458794:DOB458794 DXH458794:DXX458794 EHD458794:EHT458794 EQZ458794:ERP458794 FAV458794:FBL458794 FKR458794:FLH458794 FUN458794:FVD458794 GEJ458794:GEZ458794 GOF458794:GOV458794 GYB458794:GYR458794 HHX458794:HIN458794 HRT458794:HSJ458794 IBP458794:ICF458794 ILL458794:IMB458794 IVH458794:IVX458794 JFD458794:JFT458794 JOZ458794:JPP458794 JYV458794:JZL458794 KIR458794:KJH458794 KSN458794:KTD458794 LCJ458794:LCZ458794 LMF458794:LMV458794 LWB458794:LWR458794 MFX458794:MGN458794 MPT458794:MQJ458794 MZP458794:NAF458794 NJL458794:NKB458794 NTH458794:NTX458794 ODD458794:ODT458794 OMZ458794:ONP458794 OWV458794:OXL458794 PGR458794:PHH458794 PQN458794:PRD458794 QAJ458794:QAZ458794 QKF458794:QKV458794 QUB458794:QUR458794 RDX458794:REN458794 RNT458794:ROJ458794 RXP458794:RYF458794 SHL458794:SIB458794 SRH458794:SRX458794 TBD458794:TBT458794 TKZ458794:TLP458794 TUV458794:TVL458794 UER458794:UFH458794 UON458794:UPD458794 UYJ458794:UYZ458794 VIF458794:VIV458794 VSB458794:VSR458794 WBX458794:WCN458794 WLT458794:WMJ458794 WVP458794:WWF458794 H524330:X524330 JD524330:JT524330 SZ524330:TP524330 ACV524330:ADL524330 AMR524330:ANH524330 AWN524330:AXD524330 BGJ524330:BGZ524330 BQF524330:BQV524330 CAB524330:CAR524330 CJX524330:CKN524330 CTT524330:CUJ524330 DDP524330:DEF524330 DNL524330:DOB524330 DXH524330:DXX524330 EHD524330:EHT524330 EQZ524330:ERP524330 FAV524330:FBL524330 FKR524330:FLH524330 FUN524330:FVD524330 GEJ524330:GEZ524330 GOF524330:GOV524330 GYB524330:GYR524330 HHX524330:HIN524330 HRT524330:HSJ524330 IBP524330:ICF524330 ILL524330:IMB524330 IVH524330:IVX524330 JFD524330:JFT524330 JOZ524330:JPP524330 JYV524330:JZL524330 KIR524330:KJH524330 KSN524330:KTD524330 LCJ524330:LCZ524330 LMF524330:LMV524330 LWB524330:LWR524330 MFX524330:MGN524330 MPT524330:MQJ524330 MZP524330:NAF524330 NJL524330:NKB524330 NTH524330:NTX524330 ODD524330:ODT524330 OMZ524330:ONP524330 OWV524330:OXL524330 PGR524330:PHH524330 PQN524330:PRD524330 QAJ524330:QAZ524330 QKF524330:QKV524330 QUB524330:QUR524330 RDX524330:REN524330 RNT524330:ROJ524330 RXP524330:RYF524330 SHL524330:SIB524330 SRH524330:SRX524330 TBD524330:TBT524330 TKZ524330:TLP524330 TUV524330:TVL524330 UER524330:UFH524330 UON524330:UPD524330 UYJ524330:UYZ524330 VIF524330:VIV524330 VSB524330:VSR524330 WBX524330:WCN524330 WLT524330:WMJ524330 WVP524330:WWF524330 H589866:X589866 JD589866:JT589866 SZ589866:TP589866 ACV589866:ADL589866 AMR589866:ANH589866 AWN589866:AXD589866 BGJ589866:BGZ589866 BQF589866:BQV589866 CAB589866:CAR589866 CJX589866:CKN589866 CTT589866:CUJ589866 DDP589866:DEF589866 DNL589866:DOB589866 DXH589866:DXX589866 EHD589866:EHT589866 EQZ589866:ERP589866 FAV589866:FBL589866 FKR589866:FLH589866 FUN589866:FVD589866 GEJ589866:GEZ589866 GOF589866:GOV589866 GYB589866:GYR589866 HHX589866:HIN589866 HRT589866:HSJ589866 IBP589866:ICF589866 ILL589866:IMB589866 IVH589866:IVX589866 JFD589866:JFT589866 JOZ589866:JPP589866 JYV589866:JZL589866 KIR589866:KJH589866 KSN589866:KTD589866 LCJ589866:LCZ589866 LMF589866:LMV589866 LWB589866:LWR589866 MFX589866:MGN589866 MPT589866:MQJ589866 MZP589866:NAF589866 NJL589866:NKB589866 NTH589866:NTX589866 ODD589866:ODT589866 OMZ589866:ONP589866 OWV589866:OXL589866 PGR589866:PHH589866 PQN589866:PRD589866 QAJ589866:QAZ589866 QKF589866:QKV589866 QUB589866:QUR589866 RDX589866:REN589866 RNT589866:ROJ589866 RXP589866:RYF589866 SHL589866:SIB589866 SRH589866:SRX589866 TBD589866:TBT589866 TKZ589866:TLP589866 TUV589866:TVL589866 UER589866:UFH589866 UON589866:UPD589866 UYJ589866:UYZ589866 VIF589866:VIV589866 VSB589866:VSR589866 WBX589866:WCN589866 WLT589866:WMJ589866 WVP589866:WWF589866 H655402:X655402 JD655402:JT655402 SZ655402:TP655402 ACV655402:ADL655402 AMR655402:ANH655402 AWN655402:AXD655402 BGJ655402:BGZ655402 BQF655402:BQV655402 CAB655402:CAR655402 CJX655402:CKN655402 CTT655402:CUJ655402 DDP655402:DEF655402 DNL655402:DOB655402 DXH655402:DXX655402 EHD655402:EHT655402 EQZ655402:ERP655402 FAV655402:FBL655402 FKR655402:FLH655402 FUN655402:FVD655402 GEJ655402:GEZ655402 GOF655402:GOV655402 GYB655402:GYR655402 HHX655402:HIN655402 HRT655402:HSJ655402 IBP655402:ICF655402 ILL655402:IMB655402 IVH655402:IVX655402 JFD655402:JFT655402 JOZ655402:JPP655402 JYV655402:JZL655402 KIR655402:KJH655402 KSN655402:KTD655402 LCJ655402:LCZ655402 LMF655402:LMV655402 LWB655402:LWR655402 MFX655402:MGN655402 MPT655402:MQJ655402 MZP655402:NAF655402 NJL655402:NKB655402 NTH655402:NTX655402 ODD655402:ODT655402 OMZ655402:ONP655402 OWV655402:OXL655402 PGR655402:PHH655402 PQN655402:PRD655402 QAJ655402:QAZ655402 QKF655402:QKV655402 QUB655402:QUR655402 RDX655402:REN655402 RNT655402:ROJ655402 RXP655402:RYF655402 SHL655402:SIB655402 SRH655402:SRX655402 TBD655402:TBT655402 TKZ655402:TLP655402 TUV655402:TVL655402 UER655402:UFH655402 UON655402:UPD655402 UYJ655402:UYZ655402 VIF655402:VIV655402 VSB655402:VSR655402 WBX655402:WCN655402 WLT655402:WMJ655402 WVP655402:WWF655402 H720938:X720938 JD720938:JT720938 SZ720938:TP720938 ACV720938:ADL720938 AMR720938:ANH720938 AWN720938:AXD720938 BGJ720938:BGZ720938 BQF720938:BQV720938 CAB720938:CAR720938 CJX720938:CKN720938 CTT720938:CUJ720938 DDP720938:DEF720938 DNL720938:DOB720938 DXH720938:DXX720938 EHD720938:EHT720938 EQZ720938:ERP720938 FAV720938:FBL720938 FKR720938:FLH720938 FUN720938:FVD720938 GEJ720938:GEZ720938 GOF720938:GOV720938 GYB720938:GYR720938 HHX720938:HIN720938 HRT720938:HSJ720938 IBP720938:ICF720938 ILL720938:IMB720938 IVH720938:IVX720938 JFD720938:JFT720938 JOZ720938:JPP720938 JYV720938:JZL720938 KIR720938:KJH720938 KSN720938:KTD720938 LCJ720938:LCZ720938 LMF720938:LMV720938 LWB720938:LWR720938 MFX720938:MGN720938 MPT720938:MQJ720938 MZP720938:NAF720938 NJL720938:NKB720938 NTH720938:NTX720938 ODD720938:ODT720938 OMZ720938:ONP720938 OWV720938:OXL720938 PGR720938:PHH720938 PQN720938:PRD720938 QAJ720938:QAZ720938 QKF720938:QKV720938 QUB720938:QUR720938 RDX720938:REN720938 RNT720938:ROJ720938 RXP720938:RYF720938 SHL720938:SIB720938 SRH720938:SRX720938 TBD720938:TBT720938 TKZ720938:TLP720938 TUV720938:TVL720938 UER720938:UFH720938 UON720938:UPD720938 UYJ720938:UYZ720938 VIF720938:VIV720938 VSB720938:VSR720938 WBX720938:WCN720938 WLT720938:WMJ720938 WVP720938:WWF720938 H786474:X786474 JD786474:JT786474 SZ786474:TP786474 ACV786474:ADL786474 AMR786474:ANH786474 AWN786474:AXD786474 BGJ786474:BGZ786474 BQF786474:BQV786474 CAB786474:CAR786474 CJX786474:CKN786474 CTT786474:CUJ786474 DDP786474:DEF786474 DNL786474:DOB786474 DXH786474:DXX786474 EHD786474:EHT786474 EQZ786474:ERP786474 FAV786474:FBL786474 FKR786474:FLH786474 FUN786474:FVD786474 GEJ786474:GEZ786474 GOF786474:GOV786474 GYB786474:GYR786474 HHX786474:HIN786474 HRT786474:HSJ786474 IBP786474:ICF786474 ILL786474:IMB786474 IVH786474:IVX786474 JFD786474:JFT786474 JOZ786474:JPP786474 JYV786474:JZL786474 KIR786474:KJH786474 KSN786474:KTD786474 LCJ786474:LCZ786474 LMF786474:LMV786474 LWB786474:LWR786474 MFX786474:MGN786474 MPT786474:MQJ786474 MZP786474:NAF786474 NJL786474:NKB786474 NTH786474:NTX786474 ODD786474:ODT786474 OMZ786474:ONP786474 OWV786474:OXL786474 PGR786474:PHH786474 PQN786474:PRD786474 QAJ786474:QAZ786474 QKF786474:QKV786474 QUB786474:QUR786474 RDX786474:REN786474 RNT786474:ROJ786474 RXP786474:RYF786474 SHL786474:SIB786474 SRH786474:SRX786474 TBD786474:TBT786474 TKZ786474:TLP786474 TUV786474:TVL786474 UER786474:UFH786474 UON786474:UPD786474 UYJ786474:UYZ786474 VIF786474:VIV786474 VSB786474:VSR786474 WBX786474:WCN786474 WLT786474:WMJ786474 WVP786474:WWF786474 H852010:X852010 JD852010:JT852010 SZ852010:TP852010 ACV852010:ADL852010 AMR852010:ANH852010 AWN852010:AXD852010 BGJ852010:BGZ852010 BQF852010:BQV852010 CAB852010:CAR852010 CJX852010:CKN852010 CTT852010:CUJ852010 DDP852010:DEF852010 DNL852010:DOB852010 DXH852010:DXX852010 EHD852010:EHT852010 EQZ852010:ERP852010 FAV852010:FBL852010 FKR852010:FLH852010 FUN852010:FVD852010 GEJ852010:GEZ852010 GOF852010:GOV852010 GYB852010:GYR852010 HHX852010:HIN852010 HRT852010:HSJ852010 IBP852010:ICF852010 ILL852010:IMB852010 IVH852010:IVX852010 JFD852010:JFT852010 JOZ852010:JPP852010 JYV852010:JZL852010 KIR852010:KJH852010 KSN852010:KTD852010 LCJ852010:LCZ852010 LMF852010:LMV852010 LWB852010:LWR852010 MFX852010:MGN852010 MPT852010:MQJ852010 MZP852010:NAF852010 NJL852010:NKB852010 NTH852010:NTX852010 ODD852010:ODT852010 OMZ852010:ONP852010 OWV852010:OXL852010 PGR852010:PHH852010 PQN852010:PRD852010 QAJ852010:QAZ852010 QKF852010:QKV852010 QUB852010:QUR852010 RDX852010:REN852010 RNT852010:ROJ852010 RXP852010:RYF852010 SHL852010:SIB852010 SRH852010:SRX852010 TBD852010:TBT852010 TKZ852010:TLP852010 TUV852010:TVL852010 UER852010:UFH852010 UON852010:UPD852010 UYJ852010:UYZ852010 VIF852010:VIV852010 VSB852010:VSR852010 WBX852010:WCN852010 WLT852010:WMJ852010 WVP852010:WWF852010 H917546:X917546 JD917546:JT917546 SZ917546:TP917546 ACV917546:ADL917546 AMR917546:ANH917546 AWN917546:AXD917546 BGJ917546:BGZ917546 BQF917546:BQV917546 CAB917546:CAR917546 CJX917546:CKN917546 CTT917546:CUJ917546 DDP917546:DEF917546 DNL917546:DOB917546 DXH917546:DXX917546 EHD917546:EHT917546 EQZ917546:ERP917546 FAV917546:FBL917546 FKR917546:FLH917546 FUN917546:FVD917546 GEJ917546:GEZ917546 GOF917546:GOV917546 GYB917546:GYR917546 HHX917546:HIN917546 HRT917546:HSJ917546 IBP917546:ICF917546 ILL917546:IMB917546 IVH917546:IVX917546 JFD917546:JFT917546 JOZ917546:JPP917546 JYV917546:JZL917546 KIR917546:KJH917546 KSN917546:KTD917546 LCJ917546:LCZ917546 LMF917546:LMV917546 LWB917546:LWR917546 MFX917546:MGN917546 MPT917546:MQJ917546 MZP917546:NAF917546 NJL917546:NKB917546 NTH917546:NTX917546 ODD917546:ODT917546 OMZ917546:ONP917546 OWV917546:OXL917546 PGR917546:PHH917546 PQN917546:PRD917546 QAJ917546:QAZ917546 QKF917546:QKV917546 QUB917546:QUR917546 RDX917546:REN917546 RNT917546:ROJ917546 RXP917546:RYF917546 SHL917546:SIB917546 SRH917546:SRX917546 TBD917546:TBT917546 TKZ917546:TLP917546 TUV917546:TVL917546 UER917546:UFH917546 UON917546:UPD917546 UYJ917546:UYZ917546 VIF917546:VIV917546 VSB917546:VSR917546 WBX917546:WCN917546 WLT917546:WMJ917546 WVP917546:WWF917546 H983082:X983082 JD983082:JT983082 SZ983082:TP983082 ACV983082:ADL983082 AMR983082:ANH983082 AWN983082:AXD983082 BGJ983082:BGZ983082 BQF983082:BQV983082 CAB983082:CAR983082 CJX983082:CKN983082 CTT983082:CUJ983082 DDP983082:DEF983082 DNL983082:DOB983082 DXH983082:DXX983082 EHD983082:EHT983082 EQZ983082:ERP983082 FAV983082:FBL983082 FKR983082:FLH983082 FUN983082:FVD983082 GEJ983082:GEZ983082 GOF983082:GOV983082 GYB983082:GYR983082 HHX983082:HIN983082 HRT983082:HSJ983082 IBP983082:ICF983082 ILL983082:IMB983082 IVH983082:IVX983082 JFD983082:JFT983082 JOZ983082:JPP983082 JYV983082:JZL983082 KIR983082:KJH983082 KSN983082:KTD983082 LCJ983082:LCZ983082 LMF983082:LMV983082 LWB983082:LWR983082 MFX983082:MGN983082 MPT983082:MQJ983082 MZP983082:NAF983082 NJL983082:NKB983082 NTH983082:NTX983082 ODD983082:ODT983082 OMZ983082:ONP983082 OWV983082:OXL983082 PGR983082:PHH983082 PQN983082:PRD983082 QAJ983082:QAZ983082 QKF983082:QKV983082 QUB983082:QUR983082 RDX983082:REN983082 RNT983082:ROJ983082 RXP983082:RYF983082 SHL983082:SIB983082 SRH983082:SRX983082 TBD983082:TBT983082 TKZ983082:TLP983082 TUV983082:TVL983082 UER983082:UFH983082 UON983082:UPD983082 UYJ983082:UYZ983082 VIF983082:VIV983082 VSB983082:VSR983082 WBX983082:WCN983082 WLT983082:WMJ983082 WVP983082:WWF983082 I43:X44 JE43:JT44 TA43:TP44 ACW43:ADL44 AMS43:ANH44 AWO43:AXD44 BGK43:BGZ44 BQG43:BQV44 CAC43:CAR44 CJY43:CKN44 CTU43:CUJ44 DDQ43:DEF44 DNM43:DOB44 DXI43:DXX44 EHE43:EHT44 ERA43:ERP44 FAW43:FBL44 FKS43:FLH44 FUO43:FVD44 GEK43:GEZ44 GOG43:GOV44 GYC43:GYR44 HHY43:HIN44 HRU43:HSJ44 IBQ43:ICF44 ILM43:IMB44 IVI43:IVX44 JFE43:JFT44 JPA43:JPP44 JYW43:JZL44 KIS43:KJH44 KSO43:KTD44 LCK43:LCZ44 LMG43:LMV44 LWC43:LWR44 MFY43:MGN44 MPU43:MQJ44 MZQ43:NAF44 NJM43:NKB44 NTI43:NTX44 ODE43:ODT44 ONA43:ONP44 OWW43:OXL44 PGS43:PHH44 PQO43:PRD44 QAK43:QAZ44 QKG43:QKV44 QUC43:QUR44 RDY43:REN44 RNU43:ROJ44 RXQ43:RYF44 SHM43:SIB44 SRI43:SRX44 TBE43:TBT44 TLA43:TLP44 TUW43:TVL44 UES43:UFH44 UOO43:UPD44 UYK43:UYZ44 VIG43:VIV44 VSC43:VSR44 WBY43:WCN44 WLU43:WMJ44 WVQ43:WWF44 I65579:X65580 JE65579:JT65580 TA65579:TP65580 ACW65579:ADL65580 AMS65579:ANH65580 AWO65579:AXD65580 BGK65579:BGZ65580 BQG65579:BQV65580 CAC65579:CAR65580 CJY65579:CKN65580 CTU65579:CUJ65580 DDQ65579:DEF65580 DNM65579:DOB65580 DXI65579:DXX65580 EHE65579:EHT65580 ERA65579:ERP65580 FAW65579:FBL65580 FKS65579:FLH65580 FUO65579:FVD65580 GEK65579:GEZ65580 GOG65579:GOV65580 GYC65579:GYR65580 HHY65579:HIN65580 HRU65579:HSJ65580 IBQ65579:ICF65580 ILM65579:IMB65580 IVI65579:IVX65580 JFE65579:JFT65580 JPA65579:JPP65580 JYW65579:JZL65580 KIS65579:KJH65580 KSO65579:KTD65580 LCK65579:LCZ65580 LMG65579:LMV65580 LWC65579:LWR65580 MFY65579:MGN65580 MPU65579:MQJ65580 MZQ65579:NAF65580 NJM65579:NKB65580 NTI65579:NTX65580 ODE65579:ODT65580 ONA65579:ONP65580 OWW65579:OXL65580 PGS65579:PHH65580 PQO65579:PRD65580 QAK65579:QAZ65580 QKG65579:QKV65580 QUC65579:QUR65580 RDY65579:REN65580 RNU65579:ROJ65580 RXQ65579:RYF65580 SHM65579:SIB65580 SRI65579:SRX65580 TBE65579:TBT65580 TLA65579:TLP65580 TUW65579:TVL65580 UES65579:UFH65580 UOO65579:UPD65580 UYK65579:UYZ65580 VIG65579:VIV65580 VSC65579:VSR65580 WBY65579:WCN65580 WLU65579:WMJ65580 WVQ65579:WWF65580 I131115:X131116 JE131115:JT131116 TA131115:TP131116 ACW131115:ADL131116 AMS131115:ANH131116 AWO131115:AXD131116 BGK131115:BGZ131116 BQG131115:BQV131116 CAC131115:CAR131116 CJY131115:CKN131116 CTU131115:CUJ131116 DDQ131115:DEF131116 DNM131115:DOB131116 DXI131115:DXX131116 EHE131115:EHT131116 ERA131115:ERP131116 FAW131115:FBL131116 FKS131115:FLH131116 FUO131115:FVD131116 GEK131115:GEZ131116 GOG131115:GOV131116 GYC131115:GYR131116 HHY131115:HIN131116 HRU131115:HSJ131116 IBQ131115:ICF131116 ILM131115:IMB131116 IVI131115:IVX131116 JFE131115:JFT131116 JPA131115:JPP131116 JYW131115:JZL131116 KIS131115:KJH131116 KSO131115:KTD131116 LCK131115:LCZ131116 LMG131115:LMV131116 LWC131115:LWR131116 MFY131115:MGN131116 MPU131115:MQJ131116 MZQ131115:NAF131116 NJM131115:NKB131116 NTI131115:NTX131116 ODE131115:ODT131116 ONA131115:ONP131116 OWW131115:OXL131116 PGS131115:PHH131116 PQO131115:PRD131116 QAK131115:QAZ131116 QKG131115:QKV131116 QUC131115:QUR131116 RDY131115:REN131116 RNU131115:ROJ131116 RXQ131115:RYF131116 SHM131115:SIB131116 SRI131115:SRX131116 TBE131115:TBT131116 TLA131115:TLP131116 TUW131115:TVL131116 UES131115:UFH131116 UOO131115:UPD131116 UYK131115:UYZ131116 VIG131115:VIV131116 VSC131115:VSR131116 WBY131115:WCN131116 WLU131115:WMJ131116 WVQ131115:WWF131116 I196651:X196652 JE196651:JT196652 TA196651:TP196652 ACW196651:ADL196652 AMS196651:ANH196652 AWO196651:AXD196652 BGK196651:BGZ196652 BQG196651:BQV196652 CAC196651:CAR196652 CJY196651:CKN196652 CTU196651:CUJ196652 DDQ196651:DEF196652 DNM196651:DOB196652 DXI196651:DXX196652 EHE196651:EHT196652 ERA196651:ERP196652 FAW196651:FBL196652 FKS196651:FLH196652 FUO196651:FVD196652 GEK196651:GEZ196652 GOG196651:GOV196652 GYC196651:GYR196652 HHY196651:HIN196652 HRU196651:HSJ196652 IBQ196651:ICF196652 ILM196651:IMB196652 IVI196651:IVX196652 JFE196651:JFT196652 JPA196651:JPP196652 JYW196651:JZL196652 KIS196651:KJH196652 KSO196651:KTD196652 LCK196651:LCZ196652 LMG196651:LMV196652 LWC196651:LWR196652 MFY196651:MGN196652 MPU196651:MQJ196652 MZQ196651:NAF196652 NJM196651:NKB196652 NTI196651:NTX196652 ODE196651:ODT196652 ONA196651:ONP196652 OWW196651:OXL196652 PGS196651:PHH196652 PQO196651:PRD196652 QAK196651:QAZ196652 QKG196651:QKV196652 QUC196651:QUR196652 RDY196651:REN196652 RNU196651:ROJ196652 RXQ196651:RYF196652 SHM196651:SIB196652 SRI196651:SRX196652 TBE196651:TBT196652 TLA196651:TLP196652 TUW196651:TVL196652 UES196651:UFH196652 UOO196651:UPD196652 UYK196651:UYZ196652 VIG196651:VIV196652 VSC196651:VSR196652 WBY196651:WCN196652 WLU196651:WMJ196652 WVQ196651:WWF196652 I262187:X262188 JE262187:JT262188 TA262187:TP262188 ACW262187:ADL262188 AMS262187:ANH262188 AWO262187:AXD262188 BGK262187:BGZ262188 BQG262187:BQV262188 CAC262187:CAR262188 CJY262187:CKN262188 CTU262187:CUJ262188 DDQ262187:DEF262188 DNM262187:DOB262188 DXI262187:DXX262188 EHE262187:EHT262188 ERA262187:ERP262188 FAW262187:FBL262188 FKS262187:FLH262188 FUO262187:FVD262188 GEK262187:GEZ262188 GOG262187:GOV262188 GYC262187:GYR262188 HHY262187:HIN262188 HRU262187:HSJ262188 IBQ262187:ICF262188 ILM262187:IMB262188 IVI262187:IVX262188 JFE262187:JFT262188 JPA262187:JPP262188 JYW262187:JZL262188 KIS262187:KJH262188 KSO262187:KTD262188 LCK262187:LCZ262188 LMG262187:LMV262188 LWC262187:LWR262188 MFY262187:MGN262188 MPU262187:MQJ262188 MZQ262187:NAF262188 NJM262187:NKB262188 NTI262187:NTX262188 ODE262187:ODT262188 ONA262187:ONP262188 OWW262187:OXL262188 PGS262187:PHH262188 PQO262187:PRD262188 QAK262187:QAZ262188 QKG262187:QKV262188 QUC262187:QUR262188 RDY262187:REN262188 RNU262187:ROJ262188 RXQ262187:RYF262188 SHM262187:SIB262188 SRI262187:SRX262188 TBE262187:TBT262188 TLA262187:TLP262188 TUW262187:TVL262188 UES262187:UFH262188 UOO262187:UPD262188 UYK262187:UYZ262188 VIG262187:VIV262188 VSC262187:VSR262188 WBY262187:WCN262188 WLU262187:WMJ262188 WVQ262187:WWF262188 I327723:X327724 JE327723:JT327724 TA327723:TP327724 ACW327723:ADL327724 AMS327723:ANH327724 AWO327723:AXD327724 BGK327723:BGZ327724 BQG327723:BQV327724 CAC327723:CAR327724 CJY327723:CKN327724 CTU327723:CUJ327724 DDQ327723:DEF327724 DNM327723:DOB327724 DXI327723:DXX327724 EHE327723:EHT327724 ERA327723:ERP327724 FAW327723:FBL327724 FKS327723:FLH327724 FUO327723:FVD327724 GEK327723:GEZ327724 GOG327723:GOV327724 GYC327723:GYR327724 HHY327723:HIN327724 HRU327723:HSJ327724 IBQ327723:ICF327724 ILM327723:IMB327724 IVI327723:IVX327724 JFE327723:JFT327724 JPA327723:JPP327724 JYW327723:JZL327724 KIS327723:KJH327724 KSO327723:KTD327724 LCK327723:LCZ327724 LMG327723:LMV327724 LWC327723:LWR327724 MFY327723:MGN327724 MPU327723:MQJ327724 MZQ327723:NAF327724 NJM327723:NKB327724 NTI327723:NTX327724 ODE327723:ODT327724 ONA327723:ONP327724 OWW327723:OXL327724 PGS327723:PHH327724 PQO327723:PRD327724 QAK327723:QAZ327724 QKG327723:QKV327724 QUC327723:QUR327724 RDY327723:REN327724 RNU327723:ROJ327724 RXQ327723:RYF327724 SHM327723:SIB327724 SRI327723:SRX327724 TBE327723:TBT327724 TLA327723:TLP327724 TUW327723:TVL327724 UES327723:UFH327724 UOO327723:UPD327724 UYK327723:UYZ327724 VIG327723:VIV327724 VSC327723:VSR327724 WBY327723:WCN327724 WLU327723:WMJ327724 WVQ327723:WWF327724 I393259:X393260 JE393259:JT393260 TA393259:TP393260 ACW393259:ADL393260 AMS393259:ANH393260 AWO393259:AXD393260 BGK393259:BGZ393260 BQG393259:BQV393260 CAC393259:CAR393260 CJY393259:CKN393260 CTU393259:CUJ393260 DDQ393259:DEF393260 DNM393259:DOB393260 DXI393259:DXX393260 EHE393259:EHT393260 ERA393259:ERP393260 FAW393259:FBL393260 FKS393259:FLH393260 FUO393259:FVD393260 GEK393259:GEZ393260 GOG393259:GOV393260 GYC393259:GYR393260 HHY393259:HIN393260 HRU393259:HSJ393260 IBQ393259:ICF393260 ILM393259:IMB393260 IVI393259:IVX393260 JFE393259:JFT393260 JPA393259:JPP393260 JYW393259:JZL393260 KIS393259:KJH393260 KSO393259:KTD393260 LCK393259:LCZ393260 LMG393259:LMV393260 LWC393259:LWR393260 MFY393259:MGN393260 MPU393259:MQJ393260 MZQ393259:NAF393260 NJM393259:NKB393260 NTI393259:NTX393260 ODE393259:ODT393260 ONA393259:ONP393260 OWW393259:OXL393260 PGS393259:PHH393260 PQO393259:PRD393260 QAK393259:QAZ393260 QKG393259:QKV393260 QUC393259:QUR393260 RDY393259:REN393260 RNU393259:ROJ393260 RXQ393259:RYF393260 SHM393259:SIB393260 SRI393259:SRX393260 TBE393259:TBT393260 TLA393259:TLP393260 TUW393259:TVL393260 UES393259:UFH393260 UOO393259:UPD393260 UYK393259:UYZ393260 VIG393259:VIV393260 VSC393259:VSR393260 WBY393259:WCN393260 WLU393259:WMJ393260 WVQ393259:WWF393260 I458795:X458796 JE458795:JT458796 TA458795:TP458796 ACW458795:ADL458796 AMS458795:ANH458796 AWO458795:AXD458796 BGK458795:BGZ458796 BQG458795:BQV458796 CAC458795:CAR458796 CJY458795:CKN458796 CTU458795:CUJ458796 DDQ458795:DEF458796 DNM458795:DOB458796 DXI458795:DXX458796 EHE458795:EHT458796 ERA458795:ERP458796 FAW458795:FBL458796 FKS458795:FLH458796 FUO458795:FVD458796 GEK458795:GEZ458796 GOG458795:GOV458796 GYC458795:GYR458796 HHY458795:HIN458796 HRU458795:HSJ458796 IBQ458795:ICF458796 ILM458795:IMB458796 IVI458795:IVX458796 JFE458795:JFT458796 JPA458795:JPP458796 JYW458795:JZL458796 KIS458795:KJH458796 KSO458795:KTD458796 LCK458795:LCZ458796 LMG458795:LMV458796 LWC458795:LWR458796 MFY458795:MGN458796 MPU458795:MQJ458796 MZQ458795:NAF458796 NJM458795:NKB458796 NTI458795:NTX458796 ODE458795:ODT458796 ONA458795:ONP458796 OWW458795:OXL458796 PGS458795:PHH458796 PQO458795:PRD458796 QAK458795:QAZ458796 QKG458795:QKV458796 QUC458795:QUR458796 RDY458795:REN458796 RNU458795:ROJ458796 RXQ458795:RYF458796 SHM458795:SIB458796 SRI458795:SRX458796 TBE458795:TBT458796 TLA458795:TLP458796 TUW458795:TVL458796 UES458795:UFH458796 UOO458795:UPD458796 UYK458795:UYZ458796 VIG458795:VIV458796 VSC458795:VSR458796 WBY458795:WCN458796 WLU458795:WMJ458796 WVQ458795:WWF458796 I524331:X524332 JE524331:JT524332 TA524331:TP524332 ACW524331:ADL524332 AMS524331:ANH524332 AWO524331:AXD524332 BGK524331:BGZ524332 BQG524331:BQV524332 CAC524331:CAR524332 CJY524331:CKN524332 CTU524331:CUJ524332 DDQ524331:DEF524332 DNM524331:DOB524332 DXI524331:DXX524332 EHE524331:EHT524332 ERA524331:ERP524332 FAW524331:FBL524332 FKS524331:FLH524332 FUO524331:FVD524332 GEK524331:GEZ524332 GOG524331:GOV524332 GYC524331:GYR524332 HHY524331:HIN524332 HRU524331:HSJ524332 IBQ524331:ICF524332 ILM524331:IMB524332 IVI524331:IVX524332 JFE524331:JFT524332 JPA524331:JPP524332 JYW524331:JZL524332 KIS524331:KJH524332 KSO524331:KTD524332 LCK524331:LCZ524332 LMG524331:LMV524332 LWC524331:LWR524332 MFY524331:MGN524332 MPU524331:MQJ524332 MZQ524331:NAF524332 NJM524331:NKB524332 NTI524331:NTX524332 ODE524331:ODT524332 ONA524331:ONP524332 OWW524331:OXL524332 PGS524331:PHH524332 PQO524331:PRD524332 QAK524331:QAZ524332 QKG524331:QKV524332 QUC524331:QUR524332 RDY524331:REN524332 RNU524331:ROJ524332 RXQ524331:RYF524332 SHM524331:SIB524332 SRI524331:SRX524332 TBE524331:TBT524332 TLA524331:TLP524332 TUW524331:TVL524332 UES524331:UFH524332 UOO524331:UPD524332 UYK524331:UYZ524332 VIG524331:VIV524332 VSC524331:VSR524332 WBY524331:WCN524332 WLU524331:WMJ524332 WVQ524331:WWF524332 I589867:X589868 JE589867:JT589868 TA589867:TP589868 ACW589867:ADL589868 AMS589867:ANH589868 AWO589867:AXD589868 BGK589867:BGZ589868 BQG589867:BQV589868 CAC589867:CAR589868 CJY589867:CKN589868 CTU589867:CUJ589868 DDQ589867:DEF589868 DNM589867:DOB589868 DXI589867:DXX589868 EHE589867:EHT589868 ERA589867:ERP589868 FAW589867:FBL589868 FKS589867:FLH589868 FUO589867:FVD589868 GEK589867:GEZ589868 GOG589867:GOV589868 GYC589867:GYR589868 HHY589867:HIN589868 HRU589867:HSJ589868 IBQ589867:ICF589868 ILM589867:IMB589868 IVI589867:IVX589868 JFE589867:JFT589868 JPA589867:JPP589868 JYW589867:JZL589868 KIS589867:KJH589868 KSO589867:KTD589868 LCK589867:LCZ589868 LMG589867:LMV589868 LWC589867:LWR589868 MFY589867:MGN589868 MPU589867:MQJ589868 MZQ589867:NAF589868 NJM589867:NKB589868 NTI589867:NTX589868 ODE589867:ODT589868 ONA589867:ONP589868 OWW589867:OXL589868 PGS589867:PHH589868 PQO589867:PRD589868 QAK589867:QAZ589868 QKG589867:QKV589868 QUC589867:QUR589868 RDY589867:REN589868 RNU589867:ROJ589868 RXQ589867:RYF589868 SHM589867:SIB589868 SRI589867:SRX589868 TBE589867:TBT589868 TLA589867:TLP589868 TUW589867:TVL589868 UES589867:UFH589868 UOO589867:UPD589868 UYK589867:UYZ589868 VIG589867:VIV589868 VSC589867:VSR589868 WBY589867:WCN589868 WLU589867:WMJ589868 WVQ589867:WWF589868 I655403:X655404 JE655403:JT655404 TA655403:TP655404 ACW655403:ADL655404 AMS655403:ANH655404 AWO655403:AXD655404 BGK655403:BGZ655404 BQG655403:BQV655404 CAC655403:CAR655404 CJY655403:CKN655404 CTU655403:CUJ655404 DDQ655403:DEF655404 DNM655403:DOB655404 DXI655403:DXX655404 EHE655403:EHT655404 ERA655403:ERP655404 FAW655403:FBL655404 FKS655403:FLH655404 FUO655403:FVD655404 GEK655403:GEZ655404 GOG655403:GOV655404 GYC655403:GYR655404 HHY655403:HIN655404 HRU655403:HSJ655404 IBQ655403:ICF655404 ILM655403:IMB655404 IVI655403:IVX655404 JFE655403:JFT655404 JPA655403:JPP655404 JYW655403:JZL655404 KIS655403:KJH655404 KSO655403:KTD655404 LCK655403:LCZ655404 LMG655403:LMV655404 LWC655403:LWR655404 MFY655403:MGN655404 MPU655403:MQJ655404 MZQ655403:NAF655404 NJM655403:NKB655404 NTI655403:NTX655404 ODE655403:ODT655404 ONA655403:ONP655404 OWW655403:OXL655404 PGS655403:PHH655404 PQO655403:PRD655404 QAK655403:QAZ655404 QKG655403:QKV655404 QUC655403:QUR655404 RDY655403:REN655404 RNU655403:ROJ655404 RXQ655403:RYF655404 SHM655403:SIB655404 SRI655403:SRX655404 TBE655403:TBT655404 TLA655403:TLP655404 TUW655403:TVL655404 UES655403:UFH655404 UOO655403:UPD655404 UYK655403:UYZ655404 VIG655403:VIV655404 VSC655403:VSR655404 WBY655403:WCN655404 WLU655403:WMJ655404 WVQ655403:WWF655404 I720939:X720940 JE720939:JT720940 TA720939:TP720940 ACW720939:ADL720940 AMS720939:ANH720940 AWO720939:AXD720940 BGK720939:BGZ720940 BQG720939:BQV720940 CAC720939:CAR720940 CJY720939:CKN720940 CTU720939:CUJ720940 DDQ720939:DEF720940 DNM720939:DOB720940 DXI720939:DXX720940 EHE720939:EHT720940 ERA720939:ERP720940 FAW720939:FBL720940 FKS720939:FLH720940 FUO720939:FVD720940 GEK720939:GEZ720940 GOG720939:GOV720940 GYC720939:GYR720940 HHY720939:HIN720940 HRU720939:HSJ720940 IBQ720939:ICF720940 ILM720939:IMB720940 IVI720939:IVX720940 JFE720939:JFT720940 JPA720939:JPP720940 JYW720939:JZL720940 KIS720939:KJH720940 KSO720939:KTD720940 LCK720939:LCZ720940 LMG720939:LMV720940 LWC720939:LWR720940 MFY720939:MGN720940 MPU720939:MQJ720940 MZQ720939:NAF720940 NJM720939:NKB720940 NTI720939:NTX720940 ODE720939:ODT720940 ONA720939:ONP720940 OWW720939:OXL720940 PGS720939:PHH720940 PQO720939:PRD720940 QAK720939:QAZ720940 QKG720939:QKV720940 QUC720939:QUR720940 RDY720939:REN720940 RNU720939:ROJ720940 RXQ720939:RYF720940 SHM720939:SIB720940 SRI720939:SRX720940 TBE720939:TBT720940 TLA720939:TLP720940 TUW720939:TVL720940 UES720939:UFH720940 UOO720939:UPD720940 UYK720939:UYZ720940 VIG720939:VIV720940 VSC720939:VSR720940 WBY720939:WCN720940 WLU720939:WMJ720940 WVQ720939:WWF720940 I786475:X786476 JE786475:JT786476 TA786475:TP786476 ACW786475:ADL786476 AMS786475:ANH786476 AWO786475:AXD786476 BGK786475:BGZ786476 BQG786475:BQV786476 CAC786475:CAR786476 CJY786475:CKN786476 CTU786475:CUJ786476 DDQ786475:DEF786476 DNM786475:DOB786476 DXI786475:DXX786476 EHE786475:EHT786476 ERA786475:ERP786476 FAW786475:FBL786476 FKS786475:FLH786476 FUO786475:FVD786476 GEK786475:GEZ786476 GOG786475:GOV786476 GYC786475:GYR786476 HHY786475:HIN786476 HRU786475:HSJ786476 IBQ786475:ICF786476 ILM786475:IMB786476 IVI786475:IVX786476 JFE786475:JFT786476 JPA786475:JPP786476 JYW786475:JZL786476 KIS786475:KJH786476 KSO786475:KTD786476 LCK786475:LCZ786476 LMG786475:LMV786476 LWC786475:LWR786476 MFY786475:MGN786476 MPU786475:MQJ786476 MZQ786475:NAF786476 NJM786475:NKB786476 NTI786475:NTX786476 ODE786475:ODT786476 ONA786475:ONP786476 OWW786475:OXL786476 PGS786475:PHH786476 PQO786475:PRD786476 QAK786475:QAZ786476 QKG786475:QKV786476 QUC786475:QUR786476 RDY786475:REN786476 RNU786475:ROJ786476 RXQ786475:RYF786476 SHM786475:SIB786476 SRI786475:SRX786476 TBE786475:TBT786476 TLA786475:TLP786476 TUW786475:TVL786476 UES786475:UFH786476 UOO786475:UPD786476 UYK786475:UYZ786476 VIG786475:VIV786476 VSC786475:VSR786476 WBY786475:WCN786476 WLU786475:WMJ786476 WVQ786475:WWF786476 I852011:X852012 JE852011:JT852012 TA852011:TP852012 ACW852011:ADL852012 AMS852011:ANH852012 AWO852011:AXD852012 BGK852011:BGZ852012 BQG852011:BQV852012 CAC852011:CAR852012 CJY852011:CKN852012 CTU852011:CUJ852012 DDQ852011:DEF852012 DNM852011:DOB852012 DXI852011:DXX852012 EHE852011:EHT852012 ERA852011:ERP852012 FAW852011:FBL852012 FKS852011:FLH852012 FUO852011:FVD852012 GEK852011:GEZ852012 GOG852011:GOV852012 GYC852011:GYR852012 HHY852011:HIN852012 HRU852011:HSJ852012 IBQ852011:ICF852012 ILM852011:IMB852012 IVI852011:IVX852012 JFE852011:JFT852012 JPA852011:JPP852012 JYW852011:JZL852012 KIS852011:KJH852012 KSO852011:KTD852012 LCK852011:LCZ852012 LMG852011:LMV852012 LWC852011:LWR852012 MFY852011:MGN852012 MPU852011:MQJ852012 MZQ852011:NAF852012 NJM852011:NKB852012 NTI852011:NTX852012 ODE852011:ODT852012 ONA852011:ONP852012 OWW852011:OXL852012 PGS852011:PHH852012 PQO852011:PRD852012 QAK852011:QAZ852012 QKG852011:QKV852012 QUC852011:QUR852012 RDY852011:REN852012 RNU852011:ROJ852012 RXQ852011:RYF852012 SHM852011:SIB852012 SRI852011:SRX852012 TBE852011:TBT852012 TLA852011:TLP852012 TUW852011:TVL852012 UES852011:UFH852012 UOO852011:UPD852012 UYK852011:UYZ852012 VIG852011:VIV852012 VSC852011:VSR852012 WBY852011:WCN852012 WLU852011:WMJ852012 WVQ852011:WWF852012 I917547:X917548 JE917547:JT917548 TA917547:TP917548 ACW917547:ADL917548 AMS917547:ANH917548 AWO917547:AXD917548 BGK917547:BGZ917548 BQG917547:BQV917548 CAC917547:CAR917548 CJY917547:CKN917548 CTU917547:CUJ917548 DDQ917547:DEF917548 DNM917547:DOB917548 DXI917547:DXX917548 EHE917547:EHT917548 ERA917547:ERP917548 FAW917547:FBL917548 FKS917547:FLH917548 FUO917547:FVD917548 GEK917547:GEZ917548 GOG917547:GOV917548 GYC917547:GYR917548 HHY917547:HIN917548 HRU917547:HSJ917548 IBQ917547:ICF917548 ILM917547:IMB917548 IVI917547:IVX917548 JFE917547:JFT917548 JPA917547:JPP917548 JYW917547:JZL917548 KIS917547:KJH917548 KSO917547:KTD917548 LCK917547:LCZ917548 LMG917547:LMV917548 LWC917547:LWR917548 MFY917547:MGN917548 MPU917547:MQJ917548 MZQ917547:NAF917548 NJM917547:NKB917548 NTI917547:NTX917548 ODE917547:ODT917548 ONA917547:ONP917548 OWW917547:OXL917548 PGS917547:PHH917548 PQO917547:PRD917548 QAK917547:QAZ917548 QKG917547:QKV917548 QUC917547:QUR917548 RDY917547:REN917548 RNU917547:ROJ917548 RXQ917547:RYF917548 SHM917547:SIB917548 SRI917547:SRX917548 TBE917547:TBT917548 TLA917547:TLP917548 TUW917547:TVL917548 UES917547:UFH917548 UOO917547:UPD917548 UYK917547:UYZ917548 VIG917547:VIV917548 VSC917547:VSR917548 WBY917547:WCN917548 WLU917547:WMJ917548 WVQ917547:WWF917548 I983083:X983084 JE983083:JT983084 TA983083:TP983084 ACW983083:ADL983084 AMS983083:ANH983084 AWO983083:AXD983084 BGK983083:BGZ983084 BQG983083:BQV983084 CAC983083:CAR983084 CJY983083:CKN983084 CTU983083:CUJ983084 DDQ983083:DEF983084 DNM983083:DOB983084 DXI983083:DXX983084 EHE983083:EHT983084 ERA983083:ERP983084 FAW983083:FBL983084 FKS983083:FLH983084 FUO983083:FVD983084 GEK983083:GEZ983084 GOG983083:GOV983084 GYC983083:GYR983084 HHY983083:HIN983084 HRU983083:HSJ983084 IBQ983083:ICF983084 ILM983083:IMB983084 IVI983083:IVX983084 JFE983083:JFT983084 JPA983083:JPP983084 JYW983083:JZL983084 KIS983083:KJH983084 KSO983083:KTD983084 LCK983083:LCZ983084 LMG983083:LMV983084 LWC983083:LWR983084 MFY983083:MGN983084 MPU983083:MQJ983084 MZQ983083:NAF983084 NJM983083:NKB983084 NTI983083:NTX983084 ODE983083:ODT983084 ONA983083:ONP983084 OWW983083:OXL983084 PGS983083:PHH983084 PQO983083:PRD983084 QAK983083:QAZ983084 QKG983083:QKV983084 QUC983083:QUR983084 RDY983083:REN983084 RNU983083:ROJ983084 RXQ983083:RYF983084 SHM983083:SIB983084 SRI983083:SRX983084 TBE983083:TBT983084 TLA983083:TLP983084 TUW983083:TVL983084 UES983083:UFH983084 UOO983083:UPD983084 UYK983083:UYZ983084 VIG983083:VIV983084 VSC983083:VSR983084 WBY983083:WCN983084 WLU983083:WMJ983084 WVQ983083:WWF983084 Y42:AA58 JU42:JW58 TQ42:TS58 ADM42:ADO58 ANI42:ANK58 AXE42:AXG58 BHA42:BHC58 BQW42:BQY58 CAS42:CAU58 CKO42:CKQ58 CUK42:CUM58 DEG42:DEI58 DOC42:DOE58 DXY42:DYA58 EHU42:EHW58 ERQ42:ERS58 FBM42:FBO58 FLI42:FLK58 FVE42:FVG58 GFA42:GFC58 GOW42:GOY58 GYS42:GYU58 HIO42:HIQ58 HSK42:HSM58 ICG42:ICI58 IMC42:IME58 IVY42:IWA58 JFU42:JFW58 JPQ42:JPS58 JZM42:JZO58 KJI42:KJK58 KTE42:KTG58 LDA42:LDC58 LMW42:LMY58 LWS42:LWU58 MGO42:MGQ58 MQK42:MQM58 NAG42:NAI58 NKC42:NKE58 NTY42:NUA58 ODU42:ODW58 ONQ42:ONS58 OXM42:OXO58 PHI42:PHK58 PRE42:PRG58 QBA42:QBC58 QKW42:QKY58 QUS42:QUU58 REO42:REQ58 ROK42:ROM58 RYG42:RYI58 SIC42:SIE58 SRY42:SSA58 TBU42:TBW58 TLQ42:TLS58 TVM42:TVO58 UFI42:UFK58 UPE42:UPG58 UZA42:UZC58 VIW42:VIY58 VSS42:VSU58 WCO42:WCQ58 WMK42:WMM58 WWG42:WWI58 Y65578:AA65594 JU65578:JW65594 TQ65578:TS65594 ADM65578:ADO65594 ANI65578:ANK65594 AXE65578:AXG65594 BHA65578:BHC65594 BQW65578:BQY65594 CAS65578:CAU65594 CKO65578:CKQ65594 CUK65578:CUM65594 DEG65578:DEI65594 DOC65578:DOE65594 DXY65578:DYA65594 EHU65578:EHW65594 ERQ65578:ERS65594 FBM65578:FBO65594 FLI65578:FLK65594 FVE65578:FVG65594 GFA65578:GFC65594 GOW65578:GOY65594 GYS65578:GYU65594 HIO65578:HIQ65594 HSK65578:HSM65594 ICG65578:ICI65594 IMC65578:IME65594 IVY65578:IWA65594 JFU65578:JFW65594 JPQ65578:JPS65594 JZM65578:JZO65594 KJI65578:KJK65594 KTE65578:KTG65594 LDA65578:LDC65594 LMW65578:LMY65594 LWS65578:LWU65594 MGO65578:MGQ65594 MQK65578:MQM65594 NAG65578:NAI65594 NKC65578:NKE65594 NTY65578:NUA65594 ODU65578:ODW65594 ONQ65578:ONS65594 OXM65578:OXO65594 PHI65578:PHK65594 PRE65578:PRG65594 QBA65578:QBC65594 QKW65578:QKY65594 QUS65578:QUU65594 REO65578:REQ65594 ROK65578:ROM65594 RYG65578:RYI65594 SIC65578:SIE65594 SRY65578:SSA65594 TBU65578:TBW65594 TLQ65578:TLS65594 TVM65578:TVO65594 UFI65578:UFK65594 UPE65578:UPG65594 UZA65578:UZC65594 VIW65578:VIY65594 VSS65578:VSU65594 WCO65578:WCQ65594 WMK65578:WMM65594 WWG65578:WWI65594 Y131114:AA131130 JU131114:JW131130 TQ131114:TS131130 ADM131114:ADO131130 ANI131114:ANK131130 AXE131114:AXG131130 BHA131114:BHC131130 BQW131114:BQY131130 CAS131114:CAU131130 CKO131114:CKQ131130 CUK131114:CUM131130 DEG131114:DEI131130 DOC131114:DOE131130 DXY131114:DYA131130 EHU131114:EHW131130 ERQ131114:ERS131130 FBM131114:FBO131130 FLI131114:FLK131130 FVE131114:FVG131130 GFA131114:GFC131130 GOW131114:GOY131130 GYS131114:GYU131130 HIO131114:HIQ131130 HSK131114:HSM131130 ICG131114:ICI131130 IMC131114:IME131130 IVY131114:IWA131130 JFU131114:JFW131130 JPQ131114:JPS131130 JZM131114:JZO131130 KJI131114:KJK131130 KTE131114:KTG131130 LDA131114:LDC131130 LMW131114:LMY131130 LWS131114:LWU131130 MGO131114:MGQ131130 MQK131114:MQM131130 NAG131114:NAI131130 NKC131114:NKE131130 NTY131114:NUA131130 ODU131114:ODW131130 ONQ131114:ONS131130 OXM131114:OXO131130 PHI131114:PHK131130 PRE131114:PRG131130 QBA131114:QBC131130 QKW131114:QKY131130 QUS131114:QUU131130 REO131114:REQ131130 ROK131114:ROM131130 RYG131114:RYI131130 SIC131114:SIE131130 SRY131114:SSA131130 TBU131114:TBW131130 TLQ131114:TLS131130 TVM131114:TVO131130 UFI131114:UFK131130 UPE131114:UPG131130 UZA131114:UZC131130 VIW131114:VIY131130 VSS131114:VSU131130 WCO131114:WCQ131130 WMK131114:WMM131130 WWG131114:WWI131130 Y196650:AA196666 JU196650:JW196666 TQ196650:TS196666 ADM196650:ADO196666 ANI196650:ANK196666 AXE196650:AXG196666 BHA196650:BHC196666 BQW196650:BQY196666 CAS196650:CAU196666 CKO196650:CKQ196666 CUK196650:CUM196666 DEG196650:DEI196666 DOC196650:DOE196666 DXY196650:DYA196666 EHU196650:EHW196666 ERQ196650:ERS196666 FBM196650:FBO196666 FLI196650:FLK196666 FVE196650:FVG196666 GFA196650:GFC196666 GOW196650:GOY196666 GYS196650:GYU196666 HIO196650:HIQ196666 HSK196650:HSM196666 ICG196650:ICI196666 IMC196650:IME196666 IVY196650:IWA196666 JFU196650:JFW196666 JPQ196650:JPS196666 JZM196650:JZO196666 KJI196650:KJK196666 KTE196650:KTG196666 LDA196650:LDC196666 LMW196650:LMY196666 LWS196650:LWU196666 MGO196650:MGQ196666 MQK196650:MQM196666 NAG196650:NAI196666 NKC196650:NKE196666 NTY196650:NUA196666 ODU196650:ODW196666 ONQ196650:ONS196666 OXM196650:OXO196666 PHI196650:PHK196666 PRE196650:PRG196666 QBA196650:QBC196666 QKW196650:QKY196666 QUS196650:QUU196666 REO196650:REQ196666 ROK196650:ROM196666 RYG196650:RYI196666 SIC196650:SIE196666 SRY196650:SSA196666 TBU196650:TBW196666 TLQ196650:TLS196666 TVM196650:TVO196666 UFI196650:UFK196666 UPE196650:UPG196666 UZA196650:UZC196666 VIW196650:VIY196666 VSS196650:VSU196666 WCO196650:WCQ196666 WMK196650:WMM196666 WWG196650:WWI196666 Y262186:AA262202 JU262186:JW262202 TQ262186:TS262202 ADM262186:ADO262202 ANI262186:ANK262202 AXE262186:AXG262202 BHA262186:BHC262202 BQW262186:BQY262202 CAS262186:CAU262202 CKO262186:CKQ262202 CUK262186:CUM262202 DEG262186:DEI262202 DOC262186:DOE262202 DXY262186:DYA262202 EHU262186:EHW262202 ERQ262186:ERS262202 FBM262186:FBO262202 FLI262186:FLK262202 FVE262186:FVG262202 GFA262186:GFC262202 GOW262186:GOY262202 GYS262186:GYU262202 HIO262186:HIQ262202 HSK262186:HSM262202 ICG262186:ICI262202 IMC262186:IME262202 IVY262186:IWA262202 JFU262186:JFW262202 JPQ262186:JPS262202 JZM262186:JZO262202 KJI262186:KJK262202 KTE262186:KTG262202 LDA262186:LDC262202 LMW262186:LMY262202 LWS262186:LWU262202 MGO262186:MGQ262202 MQK262186:MQM262202 NAG262186:NAI262202 NKC262186:NKE262202 NTY262186:NUA262202 ODU262186:ODW262202 ONQ262186:ONS262202 OXM262186:OXO262202 PHI262186:PHK262202 PRE262186:PRG262202 QBA262186:QBC262202 QKW262186:QKY262202 QUS262186:QUU262202 REO262186:REQ262202 ROK262186:ROM262202 RYG262186:RYI262202 SIC262186:SIE262202 SRY262186:SSA262202 TBU262186:TBW262202 TLQ262186:TLS262202 TVM262186:TVO262202 UFI262186:UFK262202 UPE262186:UPG262202 UZA262186:UZC262202 VIW262186:VIY262202 VSS262186:VSU262202 WCO262186:WCQ262202 WMK262186:WMM262202 WWG262186:WWI262202 Y327722:AA327738 JU327722:JW327738 TQ327722:TS327738 ADM327722:ADO327738 ANI327722:ANK327738 AXE327722:AXG327738 BHA327722:BHC327738 BQW327722:BQY327738 CAS327722:CAU327738 CKO327722:CKQ327738 CUK327722:CUM327738 DEG327722:DEI327738 DOC327722:DOE327738 DXY327722:DYA327738 EHU327722:EHW327738 ERQ327722:ERS327738 FBM327722:FBO327738 FLI327722:FLK327738 FVE327722:FVG327738 GFA327722:GFC327738 GOW327722:GOY327738 GYS327722:GYU327738 HIO327722:HIQ327738 HSK327722:HSM327738 ICG327722:ICI327738 IMC327722:IME327738 IVY327722:IWA327738 JFU327722:JFW327738 JPQ327722:JPS327738 JZM327722:JZO327738 KJI327722:KJK327738 KTE327722:KTG327738 LDA327722:LDC327738 LMW327722:LMY327738 LWS327722:LWU327738 MGO327722:MGQ327738 MQK327722:MQM327738 NAG327722:NAI327738 NKC327722:NKE327738 NTY327722:NUA327738 ODU327722:ODW327738 ONQ327722:ONS327738 OXM327722:OXO327738 PHI327722:PHK327738 PRE327722:PRG327738 QBA327722:QBC327738 QKW327722:QKY327738 QUS327722:QUU327738 REO327722:REQ327738 ROK327722:ROM327738 RYG327722:RYI327738 SIC327722:SIE327738 SRY327722:SSA327738 TBU327722:TBW327738 TLQ327722:TLS327738 TVM327722:TVO327738 UFI327722:UFK327738 UPE327722:UPG327738 UZA327722:UZC327738 VIW327722:VIY327738 VSS327722:VSU327738 WCO327722:WCQ327738 WMK327722:WMM327738 WWG327722:WWI327738 Y393258:AA393274 JU393258:JW393274 TQ393258:TS393274 ADM393258:ADO393274 ANI393258:ANK393274 AXE393258:AXG393274 BHA393258:BHC393274 BQW393258:BQY393274 CAS393258:CAU393274 CKO393258:CKQ393274 CUK393258:CUM393274 DEG393258:DEI393274 DOC393258:DOE393274 DXY393258:DYA393274 EHU393258:EHW393274 ERQ393258:ERS393274 FBM393258:FBO393274 FLI393258:FLK393274 FVE393258:FVG393274 GFA393258:GFC393274 GOW393258:GOY393274 GYS393258:GYU393274 HIO393258:HIQ393274 HSK393258:HSM393274 ICG393258:ICI393274 IMC393258:IME393274 IVY393258:IWA393274 JFU393258:JFW393274 JPQ393258:JPS393274 JZM393258:JZO393274 KJI393258:KJK393274 KTE393258:KTG393274 LDA393258:LDC393274 LMW393258:LMY393274 LWS393258:LWU393274 MGO393258:MGQ393274 MQK393258:MQM393274 NAG393258:NAI393274 NKC393258:NKE393274 NTY393258:NUA393274 ODU393258:ODW393274 ONQ393258:ONS393274 OXM393258:OXO393274 PHI393258:PHK393274 PRE393258:PRG393274 QBA393258:QBC393274 QKW393258:QKY393274 QUS393258:QUU393274 REO393258:REQ393274 ROK393258:ROM393274 RYG393258:RYI393274 SIC393258:SIE393274 SRY393258:SSA393274 TBU393258:TBW393274 TLQ393258:TLS393274 TVM393258:TVO393274 UFI393258:UFK393274 UPE393258:UPG393274 UZA393258:UZC393274 VIW393258:VIY393274 VSS393258:VSU393274 WCO393258:WCQ393274 WMK393258:WMM393274 WWG393258:WWI393274 Y458794:AA458810 JU458794:JW458810 TQ458794:TS458810 ADM458794:ADO458810 ANI458794:ANK458810 AXE458794:AXG458810 BHA458794:BHC458810 BQW458794:BQY458810 CAS458794:CAU458810 CKO458794:CKQ458810 CUK458794:CUM458810 DEG458794:DEI458810 DOC458794:DOE458810 DXY458794:DYA458810 EHU458794:EHW458810 ERQ458794:ERS458810 FBM458794:FBO458810 FLI458794:FLK458810 FVE458794:FVG458810 GFA458794:GFC458810 GOW458794:GOY458810 GYS458794:GYU458810 HIO458794:HIQ458810 HSK458794:HSM458810 ICG458794:ICI458810 IMC458794:IME458810 IVY458794:IWA458810 JFU458794:JFW458810 JPQ458794:JPS458810 JZM458794:JZO458810 KJI458794:KJK458810 KTE458794:KTG458810 LDA458794:LDC458810 LMW458794:LMY458810 LWS458794:LWU458810 MGO458794:MGQ458810 MQK458794:MQM458810 NAG458794:NAI458810 NKC458794:NKE458810 NTY458794:NUA458810 ODU458794:ODW458810 ONQ458794:ONS458810 OXM458794:OXO458810 PHI458794:PHK458810 PRE458794:PRG458810 QBA458794:QBC458810 QKW458794:QKY458810 QUS458794:QUU458810 REO458794:REQ458810 ROK458794:ROM458810 RYG458794:RYI458810 SIC458794:SIE458810 SRY458794:SSA458810 TBU458794:TBW458810 TLQ458794:TLS458810 TVM458794:TVO458810 UFI458794:UFK458810 UPE458794:UPG458810 UZA458794:UZC458810 VIW458794:VIY458810 VSS458794:VSU458810 WCO458794:WCQ458810 WMK458794:WMM458810 WWG458794:WWI458810 Y524330:AA524346 JU524330:JW524346 TQ524330:TS524346 ADM524330:ADO524346 ANI524330:ANK524346 AXE524330:AXG524346 BHA524330:BHC524346 BQW524330:BQY524346 CAS524330:CAU524346 CKO524330:CKQ524346 CUK524330:CUM524346 DEG524330:DEI524346 DOC524330:DOE524346 DXY524330:DYA524346 EHU524330:EHW524346 ERQ524330:ERS524346 FBM524330:FBO524346 FLI524330:FLK524346 FVE524330:FVG524346 GFA524330:GFC524346 GOW524330:GOY524346 GYS524330:GYU524346 HIO524330:HIQ524346 HSK524330:HSM524346 ICG524330:ICI524346 IMC524330:IME524346 IVY524330:IWA524346 JFU524330:JFW524346 JPQ524330:JPS524346 JZM524330:JZO524346 KJI524330:KJK524346 KTE524330:KTG524346 LDA524330:LDC524346 LMW524330:LMY524346 LWS524330:LWU524346 MGO524330:MGQ524346 MQK524330:MQM524346 NAG524330:NAI524346 NKC524330:NKE524346 NTY524330:NUA524346 ODU524330:ODW524346 ONQ524330:ONS524346 OXM524330:OXO524346 PHI524330:PHK524346 PRE524330:PRG524346 QBA524330:QBC524346 QKW524330:QKY524346 QUS524330:QUU524346 REO524330:REQ524346 ROK524330:ROM524346 RYG524330:RYI524346 SIC524330:SIE524346 SRY524330:SSA524346 TBU524330:TBW524346 TLQ524330:TLS524346 TVM524330:TVO524346 UFI524330:UFK524346 UPE524330:UPG524346 UZA524330:UZC524346 VIW524330:VIY524346 VSS524330:VSU524346 WCO524330:WCQ524346 WMK524330:WMM524346 WWG524330:WWI524346 Y589866:AA589882 JU589866:JW589882 TQ589866:TS589882 ADM589866:ADO589882 ANI589866:ANK589882 AXE589866:AXG589882 BHA589866:BHC589882 BQW589866:BQY589882 CAS589866:CAU589882 CKO589866:CKQ589882 CUK589866:CUM589882 DEG589866:DEI589882 DOC589866:DOE589882 DXY589866:DYA589882 EHU589866:EHW589882 ERQ589866:ERS589882 FBM589866:FBO589882 FLI589866:FLK589882 FVE589866:FVG589882 GFA589866:GFC589882 GOW589866:GOY589882 GYS589866:GYU589882 HIO589866:HIQ589882 HSK589866:HSM589882 ICG589866:ICI589882 IMC589866:IME589882 IVY589866:IWA589882 JFU589866:JFW589882 JPQ589866:JPS589882 JZM589866:JZO589882 KJI589866:KJK589882 KTE589866:KTG589882 LDA589866:LDC589882 LMW589866:LMY589882 LWS589866:LWU589882 MGO589866:MGQ589882 MQK589866:MQM589882 NAG589866:NAI589882 NKC589866:NKE589882 NTY589866:NUA589882 ODU589866:ODW589882 ONQ589866:ONS589882 OXM589866:OXO589882 PHI589866:PHK589882 PRE589866:PRG589882 QBA589866:QBC589882 QKW589866:QKY589882 QUS589866:QUU589882 REO589866:REQ589882 ROK589866:ROM589882 RYG589866:RYI589882 SIC589866:SIE589882 SRY589866:SSA589882 TBU589866:TBW589882 TLQ589866:TLS589882 TVM589866:TVO589882 UFI589866:UFK589882 UPE589866:UPG589882 UZA589866:UZC589882 VIW589866:VIY589882 VSS589866:VSU589882 WCO589866:WCQ589882 WMK589866:WMM589882 WWG589866:WWI589882 Y655402:AA655418 JU655402:JW655418 TQ655402:TS655418 ADM655402:ADO655418 ANI655402:ANK655418 AXE655402:AXG655418 BHA655402:BHC655418 BQW655402:BQY655418 CAS655402:CAU655418 CKO655402:CKQ655418 CUK655402:CUM655418 DEG655402:DEI655418 DOC655402:DOE655418 DXY655402:DYA655418 EHU655402:EHW655418 ERQ655402:ERS655418 FBM655402:FBO655418 FLI655402:FLK655418 FVE655402:FVG655418 GFA655402:GFC655418 GOW655402:GOY655418 GYS655402:GYU655418 HIO655402:HIQ655418 HSK655402:HSM655418 ICG655402:ICI655418 IMC655402:IME655418 IVY655402:IWA655418 JFU655402:JFW655418 JPQ655402:JPS655418 JZM655402:JZO655418 KJI655402:KJK655418 KTE655402:KTG655418 LDA655402:LDC655418 LMW655402:LMY655418 LWS655402:LWU655418 MGO655402:MGQ655418 MQK655402:MQM655418 NAG655402:NAI655418 NKC655402:NKE655418 NTY655402:NUA655418 ODU655402:ODW655418 ONQ655402:ONS655418 OXM655402:OXO655418 PHI655402:PHK655418 PRE655402:PRG655418 QBA655402:QBC655418 QKW655402:QKY655418 QUS655402:QUU655418 REO655402:REQ655418 ROK655402:ROM655418 RYG655402:RYI655418 SIC655402:SIE655418 SRY655402:SSA655418 TBU655402:TBW655418 TLQ655402:TLS655418 TVM655402:TVO655418 UFI655402:UFK655418 UPE655402:UPG655418 UZA655402:UZC655418 VIW655402:VIY655418 VSS655402:VSU655418 WCO655402:WCQ655418 WMK655402:WMM655418 WWG655402:WWI655418 Y720938:AA720954 JU720938:JW720954 TQ720938:TS720954 ADM720938:ADO720954 ANI720938:ANK720954 AXE720938:AXG720954 BHA720938:BHC720954 BQW720938:BQY720954 CAS720938:CAU720954 CKO720938:CKQ720954 CUK720938:CUM720954 DEG720938:DEI720954 DOC720938:DOE720954 DXY720938:DYA720954 EHU720938:EHW720954 ERQ720938:ERS720954 FBM720938:FBO720954 FLI720938:FLK720954 FVE720938:FVG720954 GFA720938:GFC720954 GOW720938:GOY720954 GYS720938:GYU720954 HIO720938:HIQ720954 HSK720938:HSM720954 ICG720938:ICI720954 IMC720938:IME720954 IVY720938:IWA720954 JFU720938:JFW720954 JPQ720938:JPS720954 JZM720938:JZO720954 KJI720938:KJK720954 KTE720938:KTG720954 LDA720938:LDC720954 LMW720938:LMY720954 LWS720938:LWU720954 MGO720938:MGQ720954 MQK720938:MQM720954 NAG720938:NAI720954 NKC720938:NKE720954 NTY720938:NUA720954 ODU720938:ODW720954 ONQ720938:ONS720954 OXM720938:OXO720954 PHI720938:PHK720954 PRE720938:PRG720954 QBA720938:QBC720954 QKW720938:QKY720954 QUS720938:QUU720954 REO720938:REQ720954 ROK720938:ROM720954 RYG720938:RYI720954 SIC720938:SIE720954 SRY720938:SSA720954 TBU720938:TBW720954 TLQ720938:TLS720954 TVM720938:TVO720954 UFI720938:UFK720954 UPE720938:UPG720954 UZA720938:UZC720954 VIW720938:VIY720954 VSS720938:VSU720954 WCO720938:WCQ720954 WMK720938:WMM720954 WWG720938:WWI720954 Y786474:AA786490 JU786474:JW786490 TQ786474:TS786490 ADM786474:ADO786490 ANI786474:ANK786490 AXE786474:AXG786490 BHA786474:BHC786490 BQW786474:BQY786490 CAS786474:CAU786490 CKO786474:CKQ786490 CUK786474:CUM786490 DEG786474:DEI786490 DOC786474:DOE786490 DXY786474:DYA786490 EHU786474:EHW786490 ERQ786474:ERS786490 FBM786474:FBO786490 FLI786474:FLK786490 FVE786474:FVG786490 GFA786474:GFC786490 GOW786474:GOY786490 GYS786474:GYU786490 HIO786474:HIQ786490 HSK786474:HSM786490 ICG786474:ICI786490 IMC786474:IME786490 IVY786474:IWA786490 JFU786474:JFW786490 JPQ786474:JPS786490 JZM786474:JZO786490 KJI786474:KJK786490 KTE786474:KTG786490 LDA786474:LDC786490 LMW786474:LMY786490 LWS786474:LWU786490 MGO786474:MGQ786490 MQK786474:MQM786490 NAG786474:NAI786490 NKC786474:NKE786490 NTY786474:NUA786490 ODU786474:ODW786490 ONQ786474:ONS786490 OXM786474:OXO786490 PHI786474:PHK786490 PRE786474:PRG786490 QBA786474:QBC786490 QKW786474:QKY786490 QUS786474:QUU786490 REO786474:REQ786490 ROK786474:ROM786490 RYG786474:RYI786490 SIC786474:SIE786490 SRY786474:SSA786490 TBU786474:TBW786490 TLQ786474:TLS786490 TVM786474:TVO786490 UFI786474:UFK786490 UPE786474:UPG786490 UZA786474:UZC786490 VIW786474:VIY786490 VSS786474:VSU786490 WCO786474:WCQ786490 WMK786474:WMM786490 WWG786474:WWI786490 Y852010:AA852026 JU852010:JW852026 TQ852010:TS852026 ADM852010:ADO852026 ANI852010:ANK852026 AXE852010:AXG852026 BHA852010:BHC852026 BQW852010:BQY852026 CAS852010:CAU852026 CKO852010:CKQ852026 CUK852010:CUM852026 DEG852010:DEI852026 DOC852010:DOE852026 DXY852010:DYA852026 EHU852010:EHW852026 ERQ852010:ERS852026 FBM852010:FBO852026 FLI852010:FLK852026 FVE852010:FVG852026 GFA852010:GFC852026 GOW852010:GOY852026 GYS852010:GYU852026 HIO852010:HIQ852026 HSK852010:HSM852026 ICG852010:ICI852026 IMC852010:IME852026 IVY852010:IWA852026 JFU852010:JFW852026 JPQ852010:JPS852026 JZM852010:JZO852026 KJI852010:KJK852026 KTE852010:KTG852026 LDA852010:LDC852026 LMW852010:LMY852026 LWS852010:LWU852026 MGO852010:MGQ852026 MQK852010:MQM852026 NAG852010:NAI852026 NKC852010:NKE852026 NTY852010:NUA852026 ODU852010:ODW852026 ONQ852010:ONS852026 OXM852010:OXO852026 PHI852010:PHK852026 PRE852010:PRG852026 QBA852010:QBC852026 QKW852010:QKY852026 QUS852010:QUU852026 REO852010:REQ852026 ROK852010:ROM852026 RYG852010:RYI852026 SIC852010:SIE852026 SRY852010:SSA852026 TBU852010:TBW852026 TLQ852010:TLS852026 TVM852010:TVO852026 UFI852010:UFK852026 UPE852010:UPG852026 UZA852010:UZC852026 VIW852010:VIY852026 VSS852010:VSU852026 WCO852010:WCQ852026 WMK852010:WMM852026 WWG852010:WWI852026 Y917546:AA917562 JU917546:JW917562 TQ917546:TS917562 ADM917546:ADO917562 ANI917546:ANK917562 AXE917546:AXG917562 BHA917546:BHC917562 BQW917546:BQY917562 CAS917546:CAU917562 CKO917546:CKQ917562 CUK917546:CUM917562 DEG917546:DEI917562 DOC917546:DOE917562 DXY917546:DYA917562 EHU917546:EHW917562 ERQ917546:ERS917562 FBM917546:FBO917562 FLI917546:FLK917562 FVE917546:FVG917562 GFA917546:GFC917562 GOW917546:GOY917562 GYS917546:GYU917562 HIO917546:HIQ917562 HSK917546:HSM917562 ICG917546:ICI917562 IMC917546:IME917562 IVY917546:IWA917562 JFU917546:JFW917562 JPQ917546:JPS917562 JZM917546:JZO917562 KJI917546:KJK917562 KTE917546:KTG917562 LDA917546:LDC917562 LMW917546:LMY917562 LWS917546:LWU917562 MGO917546:MGQ917562 MQK917546:MQM917562 NAG917546:NAI917562 NKC917546:NKE917562 NTY917546:NUA917562 ODU917546:ODW917562 ONQ917546:ONS917562 OXM917546:OXO917562 PHI917546:PHK917562 PRE917546:PRG917562 QBA917546:QBC917562 QKW917546:QKY917562 QUS917546:QUU917562 REO917546:REQ917562 ROK917546:ROM917562 RYG917546:RYI917562 SIC917546:SIE917562 SRY917546:SSA917562 TBU917546:TBW917562 TLQ917546:TLS917562 TVM917546:TVO917562 UFI917546:UFK917562 UPE917546:UPG917562 UZA917546:UZC917562 VIW917546:VIY917562 VSS917546:VSU917562 WCO917546:WCQ917562 WMK917546:WMM917562 WWG917546:WWI917562 Y983082:AA983098 JU983082:JW983098 TQ983082:TS983098 ADM983082:ADO983098 ANI983082:ANK983098 AXE983082:AXG983098 BHA983082:BHC983098 BQW983082:BQY983098 CAS983082:CAU983098 CKO983082:CKQ983098 CUK983082:CUM983098 DEG983082:DEI983098 DOC983082:DOE983098 DXY983082:DYA983098 EHU983082:EHW983098 ERQ983082:ERS983098 FBM983082:FBO983098 FLI983082:FLK983098 FVE983082:FVG983098 GFA983082:GFC983098 GOW983082:GOY983098 GYS983082:GYU983098 HIO983082:HIQ983098 HSK983082:HSM983098 ICG983082:ICI983098 IMC983082:IME983098 IVY983082:IWA983098 JFU983082:JFW983098 JPQ983082:JPS983098 JZM983082:JZO983098 KJI983082:KJK983098 KTE983082:KTG983098 LDA983082:LDC983098 LMW983082:LMY983098 LWS983082:LWU983098 MGO983082:MGQ983098 MQK983082:MQM983098 NAG983082:NAI983098 NKC983082:NKE983098 NTY983082:NUA983098 ODU983082:ODW983098 ONQ983082:ONS983098 OXM983082:OXO983098 PHI983082:PHK983098 PRE983082:PRG983098 QBA983082:QBC983098 QKW983082:QKY983098 QUS983082:QUU983098 REO983082:REQ983098 ROK983082:ROM983098 RYG983082:RYI983098 SIC983082:SIE983098 SRY983082:SSA983098 TBU983082:TBW983098 TLQ983082:TLS983098 TVM983082:TVO983098 UFI983082:UFK983098 UPE983082:UPG983098 UZA983082:UZC983098 VIW983082:VIY983098 VSS983082:VSU983098 WCO983082:WCQ983098 WMK983082:WMM983098 WWG983082:WWI983098 F45:F58 JB45:JB58 SX45:SX58 ACT45:ACT58 AMP45:AMP58 AWL45:AWL58 BGH45:BGH58 BQD45:BQD58 BZZ45:BZZ58 CJV45:CJV58 CTR45:CTR58 DDN45:DDN58 DNJ45:DNJ58 DXF45:DXF58 EHB45:EHB58 EQX45:EQX58 FAT45:FAT58 FKP45:FKP58 FUL45:FUL58 GEH45:GEH58 GOD45:GOD58 GXZ45:GXZ58 HHV45:HHV58 HRR45:HRR58 IBN45:IBN58 ILJ45:ILJ58 IVF45:IVF58 JFB45:JFB58 JOX45:JOX58 JYT45:JYT58 KIP45:KIP58 KSL45:KSL58 LCH45:LCH58 LMD45:LMD58 LVZ45:LVZ58 MFV45:MFV58 MPR45:MPR58 MZN45:MZN58 NJJ45:NJJ58 NTF45:NTF58 ODB45:ODB58 OMX45:OMX58 OWT45:OWT58 PGP45:PGP58 PQL45:PQL58 QAH45:QAH58 QKD45:QKD58 QTZ45:QTZ58 RDV45:RDV58 RNR45:RNR58 RXN45:RXN58 SHJ45:SHJ58 SRF45:SRF58 TBB45:TBB58 TKX45:TKX58 TUT45:TUT58 UEP45:UEP58 UOL45:UOL58 UYH45:UYH58 VID45:VID58 VRZ45:VRZ58 WBV45:WBV58 WLR45:WLR58 WVN45:WVN58 F65581:F65594 JB65581:JB65594 SX65581:SX65594 ACT65581:ACT65594 AMP65581:AMP65594 AWL65581:AWL65594 BGH65581:BGH65594 BQD65581:BQD65594 BZZ65581:BZZ65594 CJV65581:CJV65594 CTR65581:CTR65594 DDN65581:DDN65594 DNJ65581:DNJ65594 DXF65581:DXF65594 EHB65581:EHB65594 EQX65581:EQX65594 FAT65581:FAT65594 FKP65581:FKP65594 FUL65581:FUL65594 GEH65581:GEH65594 GOD65581:GOD65594 GXZ65581:GXZ65594 HHV65581:HHV65594 HRR65581:HRR65594 IBN65581:IBN65594 ILJ65581:ILJ65594 IVF65581:IVF65594 JFB65581:JFB65594 JOX65581:JOX65594 JYT65581:JYT65594 KIP65581:KIP65594 KSL65581:KSL65594 LCH65581:LCH65594 LMD65581:LMD65594 LVZ65581:LVZ65594 MFV65581:MFV65594 MPR65581:MPR65594 MZN65581:MZN65594 NJJ65581:NJJ65594 NTF65581:NTF65594 ODB65581:ODB65594 OMX65581:OMX65594 OWT65581:OWT65594 PGP65581:PGP65594 PQL65581:PQL65594 QAH65581:QAH65594 QKD65581:QKD65594 QTZ65581:QTZ65594 RDV65581:RDV65594 RNR65581:RNR65594 RXN65581:RXN65594 SHJ65581:SHJ65594 SRF65581:SRF65594 TBB65581:TBB65594 TKX65581:TKX65594 TUT65581:TUT65594 UEP65581:UEP65594 UOL65581:UOL65594 UYH65581:UYH65594 VID65581:VID65594 VRZ65581:VRZ65594 WBV65581:WBV65594 WLR65581:WLR65594 WVN65581:WVN65594 F131117:F131130 JB131117:JB131130 SX131117:SX131130 ACT131117:ACT131130 AMP131117:AMP131130 AWL131117:AWL131130 BGH131117:BGH131130 BQD131117:BQD131130 BZZ131117:BZZ131130 CJV131117:CJV131130 CTR131117:CTR131130 DDN131117:DDN131130 DNJ131117:DNJ131130 DXF131117:DXF131130 EHB131117:EHB131130 EQX131117:EQX131130 FAT131117:FAT131130 FKP131117:FKP131130 FUL131117:FUL131130 GEH131117:GEH131130 GOD131117:GOD131130 GXZ131117:GXZ131130 HHV131117:HHV131130 HRR131117:HRR131130 IBN131117:IBN131130 ILJ131117:ILJ131130 IVF131117:IVF131130 JFB131117:JFB131130 JOX131117:JOX131130 JYT131117:JYT131130 KIP131117:KIP131130 KSL131117:KSL131130 LCH131117:LCH131130 LMD131117:LMD131130 LVZ131117:LVZ131130 MFV131117:MFV131130 MPR131117:MPR131130 MZN131117:MZN131130 NJJ131117:NJJ131130 NTF131117:NTF131130 ODB131117:ODB131130 OMX131117:OMX131130 OWT131117:OWT131130 PGP131117:PGP131130 PQL131117:PQL131130 QAH131117:QAH131130 QKD131117:QKD131130 QTZ131117:QTZ131130 RDV131117:RDV131130 RNR131117:RNR131130 RXN131117:RXN131130 SHJ131117:SHJ131130 SRF131117:SRF131130 TBB131117:TBB131130 TKX131117:TKX131130 TUT131117:TUT131130 UEP131117:UEP131130 UOL131117:UOL131130 UYH131117:UYH131130 VID131117:VID131130 VRZ131117:VRZ131130 WBV131117:WBV131130 WLR131117:WLR131130 WVN131117:WVN131130 F196653:F196666 JB196653:JB196666 SX196653:SX196666 ACT196653:ACT196666 AMP196653:AMP196666 AWL196653:AWL196666 BGH196653:BGH196666 BQD196653:BQD196666 BZZ196653:BZZ196666 CJV196653:CJV196666 CTR196653:CTR196666 DDN196653:DDN196666 DNJ196653:DNJ196666 DXF196653:DXF196666 EHB196653:EHB196666 EQX196653:EQX196666 FAT196653:FAT196666 FKP196653:FKP196666 FUL196653:FUL196666 GEH196653:GEH196666 GOD196653:GOD196666 GXZ196653:GXZ196666 HHV196653:HHV196666 HRR196653:HRR196666 IBN196653:IBN196666 ILJ196653:ILJ196666 IVF196653:IVF196666 JFB196653:JFB196666 JOX196653:JOX196666 JYT196653:JYT196666 KIP196653:KIP196666 KSL196653:KSL196666 LCH196653:LCH196666 LMD196653:LMD196666 LVZ196653:LVZ196666 MFV196653:MFV196666 MPR196653:MPR196666 MZN196653:MZN196666 NJJ196653:NJJ196666 NTF196653:NTF196666 ODB196653:ODB196666 OMX196653:OMX196666 OWT196653:OWT196666 PGP196653:PGP196666 PQL196653:PQL196666 QAH196653:QAH196666 QKD196653:QKD196666 QTZ196653:QTZ196666 RDV196653:RDV196666 RNR196653:RNR196666 RXN196653:RXN196666 SHJ196653:SHJ196666 SRF196653:SRF196666 TBB196653:TBB196666 TKX196653:TKX196666 TUT196653:TUT196666 UEP196653:UEP196666 UOL196653:UOL196666 UYH196653:UYH196666 VID196653:VID196666 VRZ196653:VRZ196666 WBV196653:WBV196666 WLR196653:WLR196666 WVN196653:WVN196666 F262189:F262202 JB262189:JB262202 SX262189:SX262202 ACT262189:ACT262202 AMP262189:AMP262202 AWL262189:AWL262202 BGH262189:BGH262202 BQD262189:BQD262202 BZZ262189:BZZ262202 CJV262189:CJV262202 CTR262189:CTR262202 DDN262189:DDN262202 DNJ262189:DNJ262202 DXF262189:DXF262202 EHB262189:EHB262202 EQX262189:EQX262202 FAT262189:FAT262202 FKP262189:FKP262202 FUL262189:FUL262202 GEH262189:GEH262202 GOD262189:GOD262202 GXZ262189:GXZ262202 HHV262189:HHV262202 HRR262189:HRR262202 IBN262189:IBN262202 ILJ262189:ILJ262202 IVF262189:IVF262202 JFB262189:JFB262202 JOX262189:JOX262202 JYT262189:JYT262202 KIP262189:KIP262202 KSL262189:KSL262202 LCH262189:LCH262202 LMD262189:LMD262202 LVZ262189:LVZ262202 MFV262189:MFV262202 MPR262189:MPR262202 MZN262189:MZN262202 NJJ262189:NJJ262202 NTF262189:NTF262202 ODB262189:ODB262202 OMX262189:OMX262202 OWT262189:OWT262202 PGP262189:PGP262202 PQL262189:PQL262202 QAH262189:QAH262202 QKD262189:QKD262202 QTZ262189:QTZ262202 RDV262189:RDV262202 RNR262189:RNR262202 RXN262189:RXN262202 SHJ262189:SHJ262202 SRF262189:SRF262202 TBB262189:TBB262202 TKX262189:TKX262202 TUT262189:TUT262202 UEP262189:UEP262202 UOL262189:UOL262202 UYH262189:UYH262202 VID262189:VID262202 VRZ262189:VRZ262202 WBV262189:WBV262202 WLR262189:WLR262202 WVN262189:WVN262202 F327725:F327738 JB327725:JB327738 SX327725:SX327738 ACT327725:ACT327738 AMP327725:AMP327738 AWL327725:AWL327738 BGH327725:BGH327738 BQD327725:BQD327738 BZZ327725:BZZ327738 CJV327725:CJV327738 CTR327725:CTR327738 DDN327725:DDN327738 DNJ327725:DNJ327738 DXF327725:DXF327738 EHB327725:EHB327738 EQX327725:EQX327738 FAT327725:FAT327738 FKP327725:FKP327738 FUL327725:FUL327738 GEH327725:GEH327738 GOD327725:GOD327738 GXZ327725:GXZ327738 HHV327725:HHV327738 HRR327725:HRR327738 IBN327725:IBN327738 ILJ327725:ILJ327738 IVF327725:IVF327738 JFB327725:JFB327738 JOX327725:JOX327738 JYT327725:JYT327738 KIP327725:KIP327738 KSL327725:KSL327738 LCH327725:LCH327738 LMD327725:LMD327738 LVZ327725:LVZ327738 MFV327725:MFV327738 MPR327725:MPR327738 MZN327725:MZN327738 NJJ327725:NJJ327738 NTF327725:NTF327738 ODB327725:ODB327738 OMX327725:OMX327738 OWT327725:OWT327738 PGP327725:PGP327738 PQL327725:PQL327738 QAH327725:QAH327738 QKD327725:QKD327738 QTZ327725:QTZ327738 RDV327725:RDV327738 RNR327725:RNR327738 RXN327725:RXN327738 SHJ327725:SHJ327738 SRF327725:SRF327738 TBB327725:TBB327738 TKX327725:TKX327738 TUT327725:TUT327738 UEP327725:UEP327738 UOL327725:UOL327738 UYH327725:UYH327738 VID327725:VID327738 VRZ327725:VRZ327738 WBV327725:WBV327738 WLR327725:WLR327738 WVN327725:WVN327738 F393261:F393274 JB393261:JB393274 SX393261:SX393274 ACT393261:ACT393274 AMP393261:AMP393274 AWL393261:AWL393274 BGH393261:BGH393274 BQD393261:BQD393274 BZZ393261:BZZ393274 CJV393261:CJV393274 CTR393261:CTR393274 DDN393261:DDN393274 DNJ393261:DNJ393274 DXF393261:DXF393274 EHB393261:EHB393274 EQX393261:EQX393274 FAT393261:FAT393274 FKP393261:FKP393274 FUL393261:FUL393274 GEH393261:GEH393274 GOD393261:GOD393274 GXZ393261:GXZ393274 HHV393261:HHV393274 HRR393261:HRR393274 IBN393261:IBN393274 ILJ393261:ILJ393274 IVF393261:IVF393274 JFB393261:JFB393274 JOX393261:JOX393274 JYT393261:JYT393274 KIP393261:KIP393274 KSL393261:KSL393274 LCH393261:LCH393274 LMD393261:LMD393274 LVZ393261:LVZ393274 MFV393261:MFV393274 MPR393261:MPR393274 MZN393261:MZN393274 NJJ393261:NJJ393274 NTF393261:NTF393274 ODB393261:ODB393274 OMX393261:OMX393274 OWT393261:OWT393274 PGP393261:PGP393274 PQL393261:PQL393274 QAH393261:QAH393274 QKD393261:QKD393274 QTZ393261:QTZ393274 RDV393261:RDV393274 RNR393261:RNR393274 RXN393261:RXN393274 SHJ393261:SHJ393274 SRF393261:SRF393274 TBB393261:TBB393274 TKX393261:TKX393274 TUT393261:TUT393274 UEP393261:UEP393274 UOL393261:UOL393274 UYH393261:UYH393274 VID393261:VID393274 VRZ393261:VRZ393274 WBV393261:WBV393274 WLR393261:WLR393274 WVN393261:WVN393274 F458797:F458810 JB458797:JB458810 SX458797:SX458810 ACT458797:ACT458810 AMP458797:AMP458810 AWL458797:AWL458810 BGH458797:BGH458810 BQD458797:BQD458810 BZZ458797:BZZ458810 CJV458797:CJV458810 CTR458797:CTR458810 DDN458797:DDN458810 DNJ458797:DNJ458810 DXF458797:DXF458810 EHB458797:EHB458810 EQX458797:EQX458810 FAT458797:FAT458810 FKP458797:FKP458810 FUL458797:FUL458810 GEH458797:GEH458810 GOD458797:GOD458810 GXZ458797:GXZ458810 HHV458797:HHV458810 HRR458797:HRR458810 IBN458797:IBN458810 ILJ458797:ILJ458810 IVF458797:IVF458810 JFB458797:JFB458810 JOX458797:JOX458810 JYT458797:JYT458810 KIP458797:KIP458810 KSL458797:KSL458810 LCH458797:LCH458810 LMD458797:LMD458810 LVZ458797:LVZ458810 MFV458797:MFV458810 MPR458797:MPR458810 MZN458797:MZN458810 NJJ458797:NJJ458810 NTF458797:NTF458810 ODB458797:ODB458810 OMX458797:OMX458810 OWT458797:OWT458810 PGP458797:PGP458810 PQL458797:PQL458810 QAH458797:QAH458810 QKD458797:QKD458810 QTZ458797:QTZ458810 RDV458797:RDV458810 RNR458797:RNR458810 RXN458797:RXN458810 SHJ458797:SHJ458810 SRF458797:SRF458810 TBB458797:TBB458810 TKX458797:TKX458810 TUT458797:TUT458810 UEP458797:UEP458810 UOL458797:UOL458810 UYH458797:UYH458810 VID458797:VID458810 VRZ458797:VRZ458810 WBV458797:WBV458810 WLR458797:WLR458810 WVN458797:WVN458810 F524333:F524346 JB524333:JB524346 SX524333:SX524346 ACT524333:ACT524346 AMP524333:AMP524346 AWL524333:AWL524346 BGH524333:BGH524346 BQD524333:BQD524346 BZZ524333:BZZ524346 CJV524333:CJV524346 CTR524333:CTR524346 DDN524333:DDN524346 DNJ524333:DNJ524346 DXF524333:DXF524346 EHB524333:EHB524346 EQX524333:EQX524346 FAT524333:FAT524346 FKP524333:FKP524346 FUL524333:FUL524346 GEH524333:GEH524346 GOD524333:GOD524346 GXZ524333:GXZ524346 HHV524333:HHV524346 HRR524333:HRR524346 IBN524333:IBN524346 ILJ524333:ILJ524346 IVF524333:IVF524346 JFB524333:JFB524346 JOX524333:JOX524346 JYT524333:JYT524346 KIP524333:KIP524346 KSL524333:KSL524346 LCH524333:LCH524346 LMD524333:LMD524346 LVZ524333:LVZ524346 MFV524333:MFV524346 MPR524333:MPR524346 MZN524333:MZN524346 NJJ524333:NJJ524346 NTF524333:NTF524346 ODB524333:ODB524346 OMX524333:OMX524346 OWT524333:OWT524346 PGP524333:PGP524346 PQL524333:PQL524346 QAH524333:QAH524346 QKD524333:QKD524346 QTZ524333:QTZ524346 RDV524333:RDV524346 RNR524333:RNR524346 RXN524333:RXN524346 SHJ524333:SHJ524346 SRF524333:SRF524346 TBB524333:TBB524346 TKX524333:TKX524346 TUT524333:TUT524346 UEP524333:UEP524346 UOL524333:UOL524346 UYH524333:UYH524346 VID524333:VID524346 VRZ524333:VRZ524346 WBV524333:WBV524346 WLR524333:WLR524346 WVN524333:WVN524346 F589869:F589882 JB589869:JB589882 SX589869:SX589882 ACT589869:ACT589882 AMP589869:AMP589882 AWL589869:AWL589882 BGH589869:BGH589882 BQD589869:BQD589882 BZZ589869:BZZ589882 CJV589869:CJV589882 CTR589869:CTR589882 DDN589869:DDN589882 DNJ589869:DNJ589882 DXF589869:DXF589882 EHB589869:EHB589882 EQX589869:EQX589882 FAT589869:FAT589882 FKP589869:FKP589882 FUL589869:FUL589882 GEH589869:GEH589882 GOD589869:GOD589882 GXZ589869:GXZ589882 HHV589869:HHV589882 HRR589869:HRR589882 IBN589869:IBN589882 ILJ589869:ILJ589882 IVF589869:IVF589882 JFB589869:JFB589882 JOX589869:JOX589882 JYT589869:JYT589882 KIP589869:KIP589882 KSL589869:KSL589882 LCH589869:LCH589882 LMD589869:LMD589882 LVZ589869:LVZ589882 MFV589869:MFV589882 MPR589869:MPR589882 MZN589869:MZN589882 NJJ589869:NJJ589882 NTF589869:NTF589882 ODB589869:ODB589882 OMX589869:OMX589882 OWT589869:OWT589882 PGP589869:PGP589882 PQL589869:PQL589882 QAH589869:QAH589882 QKD589869:QKD589882 QTZ589869:QTZ589882 RDV589869:RDV589882 RNR589869:RNR589882 RXN589869:RXN589882 SHJ589869:SHJ589882 SRF589869:SRF589882 TBB589869:TBB589882 TKX589869:TKX589882 TUT589869:TUT589882 UEP589869:UEP589882 UOL589869:UOL589882 UYH589869:UYH589882 VID589869:VID589882 VRZ589869:VRZ589882 WBV589869:WBV589882 WLR589869:WLR589882 WVN589869:WVN589882 F655405:F655418 JB655405:JB655418 SX655405:SX655418 ACT655405:ACT655418 AMP655405:AMP655418 AWL655405:AWL655418 BGH655405:BGH655418 BQD655405:BQD655418 BZZ655405:BZZ655418 CJV655405:CJV655418 CTR655405:CTR655418 DDN655405:DDN655418 DNJ655405:DNJ655418 DXF655405:DXF655418 EHB655405:EHB655418 EQX655405:EQX655418 FAT655405:FAT655418 FKP655405:FKP655418 FUL655405:FUL655418 GEH655405:GEH655418 GOD655405:GOD655418 GXZ655405:GXZ655418 HHV655405:HHV655418 HRR655405:HRR655418 IBN655405:IBN655418 ILJ655405:ILJ655418 IVF655405:IVF655418 JFB655405:JFB655418 JOX655405:JOX655418 JYT655405:JYT655418 KIP655405:KIP655418 KSL655405:KSL655418 LCH655405:LCH655418 LMD655405:LMD655418 LVZ655405:LVZ655418 MFV655405:MFV655418 MPR655405:MPR655418 MZN655405:MZN655418 NJJ655405:NJJ655418 NTF655405:NTF655418 ODB655405:ODB655418 OMX655405:OMX655418 OWT655405:OWT655418 PGP655405:PGP655418 PQL655405:PQL655418 QAH655405:QAH655418 QKD655405:QKD655418 QTZ655405:QTZ655418 RDV655405:RDV655418 RNR655405:RNR655418 RXN655405:RXN655418 SHJ655405:SHJ655418 SRF655405:SRF655418 TBB655405:TBB655418 TKX655405:TKX655418 TUT655405:TUT655418 UEP655405:UEP655418 UOL655405:UOL655418 UYH655405:UYH655418 VID655405:VID655418 VRZ655405:VRZ655418 WBV655405:WBV655418 WLR655405:WLR655418 WVN655405:WVN655418 F720941:F720954 JB720941:JB720954 SX720941:SX720954 ACT720941:ACT720954 AMP720941:AMP720954 AWL720941:AWL720954 BGH720941:BGH720954 BQD720941:BQD720954 BZZ720941:BZZ720954 CJV720941:CJV720954 CTR720941:CTR720954 DDN720941:DDN720954 DNJ720941:DNJ720954 DXF720941:DXF720954 EHB720941:EHB720954 EQX720941:EQX720954 FAT720941:FAT720954 FKP720941:FKP720954 FUL720941:FUL720954 GEH720941:GEH720954 GOD720941:GOD720954 GXZ720941:GXZ720954 HHV720941:HHV720954 HRR720941:HRR720954 IBN720941:IBN720954 ILJ720941:ILJ720954 IVF720941:IVF720954 JFB720941:JFB720954 JOX720941:JOX720954 JYT720941:JYT720954 KIP720941:KIP720954 KSL720941:KSL720954 LCH720941:LCH720954 LMD720941:LMD720954 LVZ720941:LVZ720954 MFV720941:MFV720954 MPR720941:MPR720954 MZN720941:MZN720954 NJJ720941:NJJ720954 NTF720941:NTF720954 ODB720941:ODB720954 OMX720941:OMX720954 OWT720941:OWT720954 PGP720941:PGP720954 PQL720941:PQL720954 QAH720941:QAH720954 QKD720941:QKD720954 QTZ720941:QTZ720954 RDV720941:RDV720954 RNR720941:RNR720954 RXN720941:RXN720954 SHJ720941:SHJ720954 SRF720941:SRF720954 TBB720941:TBB720954 TKX720941:TKX720954 TUT720941:TUT720954 UEP720941:UEP720954 UOL720941:UOL720954 UYH720941:UYH720954 VID720941:VID720954 VRZ720941:VRZ720954 WBV720941:WBV720954 WLR720941:WLR720954 WVN720941:WVN720954 F786477:F786490 JB786477:JB786490 SX786477:SX786490 ACT786477:ACT786490 AMP786477:AMP786490 AWL786477:AWL786490 BGH786477:BGH786490 BQD786477:BQD786490 BZZ786477:BZZ786490 CJV786477:CJV786490 CTR786477:CTR786490 DDN786477:DDN786490 DNJ786477:DNJ786490 DXF786477:DXF786490 EHB786477:EHB786490 EQX786477:EQX786490 FAT786477:FAT786490 FKP786477:FKP786490 FUL786477:FUL786490 GEH786477:GEH786490 GOD786477:GOD786490 GXZ786477:GXZ786490 HHV786477:HHV786490 HRR786477:HRR786490 IBN786477:IBN786490 ILJ786477:ILJ786490 IVF786477:IVF786490 JFB786477:JFB786490 JOX786477:JOX786490 JYT786477:JYT786490 KIP786477:KIP786490 KSL786477:KSL786490 LCH786477:LCH786490 LMD786477:LMD786490 LVZ786477:LVZ786490 MFV786477:MFV786490 MPR786477:MPR786490 MZN786477:MZN786490 NJJ786477:NJJ786490 NTF786477:NTF786490 ODB786477:ODB786490 OMX786477:OMX786490 OWT786477:OWT786490 PGP786477:PGP786490 PQL786477:PQL786490 QAH786477:QAH786490 QKD786477:QKD786490 QTZ786477:QTZ786490 RDV786477:RDV786490 RNR786477:RNR786490 RXN786477:RXN786490 SHJ786477:SHJ786490 SRF786477:SRF786490 TBB786477:TBB786490 TKX786477:TKX786490 TUT786477:TUT786490 UEP786477:UEP786490 UOL786477:UOL786490 UYH786477:UYH786490 VID786477:VID786490 VRZ786477:VRZ786490 WBV786477:WBV786490 WLR786477:WLR786490 WVN786477:WVN786490 F852013:F852026 JB852013:JB852026 SX852013:SX852026 ACT852013:ACT852026 AMP852013:AMP852026 AWL852013:AWL852026 BGH852013:BGH852026 BQD852013:BQD852026 BZZ852013:BZZ852026 CJV852013:CJV852026 CTR852013:CTR852026 DDN852013:DDN852026 DNJ852013:DNJ852026 DXF852013:DXF852026 EHB852013:EHB852026 EQX852013:EQX852026 FAT852013:FAT852026 FKP852013:FKP852026 FUL852013:FUL852026 GEH852013:GEH852026 GOD852013:GOD852026 GXZ852013:GXZ852026 HHV852013:HHV852026 HRR852013:HRR852026 IBN852013:IBN852026 ILJ852013:ILJ852026 IVF852013:IVF852026 JFB852013:JFB852026 JOX852013:JOX852026 JYT852013:JYT852026 KIP852013:KIP852026 KSL852013:KSL852026 LCH852013:LCH852026 LMD852013:LMD852026 LVZ852013:LVZ852026 MFV852013:MFV852026 MPR852013:MPR852026 MZN852013:MZN852026 NJJ852013:NJJ852026 NTF852013:NTF852026 ODB852013:ODB852026 OMX852013:OMX852026 OWT852013:OWT852026 PGP852013:PGP852026 PQL852013:PQL852026 QAH852013:QAH852026 QKD852013:QKD852026 QTZ852013:QTZ852026 RDV852013:RDV852026 RNR852013:RNR852026 RXN852013:RXN852026 SHJ852013:SHJ852026 SRF852013:SRF852026 TBB852013:TBB852026 TKX852013:TKX852026 TUT852013:TUT852026 UEP852013:UEP852026 UOL852013:UOL852026 UYH852013:UYH852026 VID852013:VID852026 VRZ852013:VRZ852026 WBV852013:WBV852026 WLR852013:WLR852026 WVN852013:WVN852026 F917549:F917562 JB917549:JB917562 SX917549:SX917562 ACT917549:ACT917562 AMP917549:AMP917562 AWL917549:AWL917562 BGH917549:BGH917562 BQD917549:BQD917562 BZZ917549:BZZ917562 CJV917549:CJV917562 CTR917549:CTR917562 DDN917549:DDN917562 DNJ917549:DNJ917562 DXF917549:DXF917562 EHB917549:EHB917562 EQX917549:EQX917562 FAT917549:FAT917562 FKP917549:FKP917562 FUL917549:FUL917562 GEH917549:GEH917562 GOD917549:GOD917562 GXZ917549:GXZ917562 HHV917549:HHV917562 HRR917549:HRR917562 IBN917549:IBN917562 ILJ917549:ILJ917562 IVF917549:IVF917562 JFB917549:JFB917562 JOX917549:JOX917562 JYT917549:JYT917562 KIP917549:KIP917562 KSL917549:KSL917562 LCH917549:LCH917562 LMD917549:LMD917562 LVZ917549:LVZ917562 MFV917549:MFV917562 MPR917549:MPR917562 MZN917549:MZN917562 NJJ917549:NJJ917562 NTF917549:NTF917562 ODB917549:ODB917562 OMX917549:OMX917562 OWT917549:OWT917562 PGP917549:PGP917562 PQL917549:PQL917562 QAH917549:QAH917562 QKD917549:QKD917562 QTZ917549:QTZ917562 RDV917549:RDV917562 RNR917549:RNR917562 RXN917549:RXN917562 SHJ917549:SHJ917562 SRF917549:SRF917562 TBB917549:TBB917562 TKX917549:TKX917562 TUT917549:TUT917562 UEP917549:UEP917562 UOL917549:UOL917562 UYH917549:UYH917562 VID917549:VID917562 VRZ917549:VRZ917562 WBV917549:WBV917562 WLR917549:WLR917562 WVN917549:WVN917562 F983085:F983098 JB983085:JB983098 SX983085:SX983098 ACT983085:ACT983098 AMP983085:AMP983098 AWL983085:AWL983098 BGH983085:BGH983098 BQD983085:BQD983098 BZZ983085:BZZ983098 CJV983085:CJV983098 CTR983085:CTR983098 DDN983085:DDN983098 DNJ983085:DNJ983098 DXF983085:DXF983098 EHB983085:EHB983098 EQX983085:EQX983098 FAT983085:FAT983098 FKP983085:FKP983098 FUL983085:FUL983098 GEH983085:GEH983098 GOD983085:GOD983098 GXZ983085:GXZ983098 HHV983085:HHV983098 HRR983085:HRR983098 IBN983085:IBN983098 ILJ983085:ILJ983098 IVF983085:IVF983098 JFB983085:JFB983098 JOX983085:JOX983098 JYT983085:JYT983098 KIP983085:KIP983098 KSL983085:KSL983098 LCH983085:LCH983098 LMD983085:LMD983098 LVZ983085:LVZ983098 MFV983085:MFV983098 MPR983085:MPR983098 MZN983085:MZN983098 NJJ983085:NJJ983098 NTF983085:NTF983098 ODB983085:ODB983098 OMX983085:OMX983098 OWT983085:OWT983098 PGP983085:PGP983098 PQL983085:PQL983098 QAH983085:QAH983098 QKD983085:QKD983098 QTZ983085:QTZ983098 RDV983085:RDV983098 RNR983085:RNR983098 RXN983085:RXN983098 SHJ983085:SHJ983098 SRF983085:SRF983098 TBB983085:TBB983098 TKX983085:TKX983098 TUT983085:TUT983098 UEP983085:UEP983098 UOL983085:UOL983098 UYH983085:UYH983098 VID983085:VID983098 VRZ983085:VRZ983098 WBV983085:WBV983098 WLR983085:WLR983098 WVN983085:WVN983098 J45:J53 JF45:JF53 TB45:TB53 ACX45:ACX53 AMT45:AMT53 AWP45:AWP53 BGL45:BGL53 BQH45:BQH53 CAD45:CAD53 CJZ45:CJZ53 CTV45:CTV53 DDR45:DDR53 DNN45:DNN53 DXJ45:DXJ53 EHF45:EHF53 ERB45:ERB53 FAX45:FAX53 FKT45:FKT53 FUP45:FUP53 GEL45:GEL53 GOH45:GOH53 GYD45:GYD53 HHZ45:HHZ53 HRV45:HRV53 IBR45:IBR53 ILN45:ILN53 IVJ45:IVJ53 JFF45:JFF53 JPB45:JPB53 JYX45:JYX53 KIT45:KIT53 KSP45:KSP53 LCL45:LCL53 LMH45:LMH53 LWD45:LWD53 MFZ45:MFZ53 MPV45:MPV53 MZR45:MZR53 NJN45:NJN53 NTJ45:NTJ53 ODF45:ODF53 ONB45:ONB53 OWX45:OWX53 PGT45:PGT53 PQP45:PQP53 QAL45:QAL53 QKH45:QKH53 QUD45:QUD53 RDZ45:RDZ53 RNV45:RNV53 RXR45:RXR53 SHN45:SHN53 SRJ45:SRJ53 TBF45:TBF53 TLB45:TLB53 TUX45:TUX53 UET45:UET53 UOP45:UOP53 UYL45:UYL53 VIH45:VIH53 VSD45:VSD53 WBZ45:WBZ53 WLV45:WLV53 WVR45:WVR53 J65581:J65589 JF65581:JF65589 TB65581:TB65589 ACX65581:ACX65589 AMT65581:AMT65589 AWP65581:AWP65589 BGL65581:BGL65589 BQH65581:BQH65589 CAD65581:CAD65589 CJZ65581:CJZ65589 CTV65581:CTV65589 DDR65581:DDR65589 DNN65581:DNN65589 DXJ65581:DXJ65589 EHF65581:EHF65589 ERB65581:ERB65589 FAX65581:FAX65589 FKT65581:FKT65589 FUP65581:FUP65589 GEL65581:GEL65589 GOH65581:GOH65589 GYD65581:GYD65589 HHZ65581:HHZ65589 HRV65581:HRV65589 IBR65581:IBR65589 ILN65581:ILN65589 IVJ65581:IVJ65589 JFF65581:JFF65589 JPB65581:JPB65589 JYX65581:JYX65589 KIT65581:KIT65589 KSP65581:KSP65589 LCL65581:LCL65589 LMH65581:LMH65589 LWD65581:LWD65589 MFZ65581:MFZ65589 MPV65581:MPV65589 MZR65581:MZR65589 NJN65581:NJN65589 NTJ65581:NTJ65589 ODF65581:ODF65589 ONB65581:ONB65589 OWX65581:OWX65589 PGT65581:PGT65589 PQP65581:PQP65589 QAL65581:QAL65589 QKH65581:QKH65589 QUD65581:QUD65589 RDZ65581:RDZ65589 RNV65581:RNV65589 RXR65581:RXR65589 SHN65581:SHN65589 SRJ65581:SRJ65589 TBF65581:TBF65589 TLB65581:TLB65589 TUX65581:TUX65589 UET65581:UET65589 UOP65581:UOP65589 UYL65581:UYL65589 VIH65581:VIH65589 VSD65581:VSD65589 WBZ65581:WBZ65589 WLV65581:WLV65589 WVR65581:WVR65589 J131117:J131125 JF131117:JF131125 TB131117:TB131125 ACX131117:ACX131125 AMT131117:AMT131125 AWP131117:AWP131125 BGL131117:BGL131125 BQH131117:BQH131125 CAD131117:CAD131125 CJZ131117:CJZ131125 CTV131117:CTV131125 DDR131117:DDR131125 DNN131117:DNN131125 DXJ131117:DXJ131125 EHF131117:EHF131125 ERB131117:ERB131125 FAX131117:FAX131125 FKT131117:FKT131125 FUP131117:FUP131125 GEL131117:GEL131125 GOH131117:GOH131125 GYD131117:GYD131125 HHZ131117:HHZ131125 HRV131117:HRV131125 IBR131117:IBR131125 ILN131117:ILN131125 IVJ131117:IVJ131125 JFF131117:JFF131125 JPB131117:JPB131125 JYX131117:JYX131125 KIT131117:KIT131125 KSP131117:KSP131125 LCL131117:LCL131125 LMH131117:LMH131125 LWD131117:LWD131125 MFZ131117:MFZ131125 MPV131117:MPV131125 MZR131117:MZR131125 NJN131117:NJN131125 NTJ131117:NTJ131125 ODF131117:ODF131125 ONB131117:ONB131125 OWX131117:OWX131125 PGT131117:PGT131125 PQP131117:PQP131125 QAL131117:QAL131125 QKH131117:QKH131125 QUD131117:QUD131125 RDZ131117:RDZ131125 RNV131117:RNV131125 RXR131117:RXR131125 SHN131117:SHN131125 SRJ131117:SRJ131125 TBF131117:TBF131125 TLB131117:TLB131125 TUX131117:TUX131125 UET131117:UET131125 UOP131117:UOP131125 UYL131117:UYL131125 VIH131117:VIH131125 VSD131117:VSD131125 WBZ131117:WBZ131125 WLV131117:WLV131125 WVR131117:WVR131125 J196653:J196661 JF196653:JF196661 TB196653:TB196661 ACX196653:ACX196661 AMT196653:AMT196661 AWP196653:AWP196661 BGL196653:BGL196661 BQH196653:BQH196661 CAD196653:CAD196661 CJZ196653:CJZ196661 CTV196653:CTV196661 DDR196653:DDR196661 DNN196653:DNN196661 DXJ196653:DXJ196661 EHF196653:EHF196661 ERB196653:ERB196661 FAX196653:FAX196661 FKT196653:FKT196661 FUP196653:FUP196661 GEL196653:GEL196661 GOH196653:GOH196661 GYD196653:GYD196661 HHZ196653:HHZ196661 HRV196653:HRV196661 IBR196653:IBR196661 ILN196653:ILN196661 IVJ196653:IVJ196661 JFF196653:JFF196661 JPB196653:JPB196661 JYX196653:JYX196661 KIT196653:KIT196661 KSP196653:KSP196661 LCL196653:LCL196661 LMH196653:LMH196661 LWD196653:LWD196661 MFZ196653:MFZ196661 MPV196653:MPV196661 MZR196653:MZR196661 NJN196653:NJN196661 NTJ196653:NTJ196661 ODF196653:ODF196661 ONB196653:ONB196661 OWX196653:OWX196661 PGT196653:PGT196661 PQP196653:PQP196661 QAL196653:QAL196661 QKH196653:QKH196661 QUD196653:QUD196661 RDZ196653:RDZ196661 RNV196653:RNV196661 RXR196653:RXR196661 SHN196653:SHN196661 SRJ196653:SRJ196661 TBF196653:TBF196661 TLB196653:TLB196661 TUX196653:TUX196661 UET196653:UET196661 UOP196653:UOP196661 UYL196653:UYL196661 VIH196653:VIH196661 VSD196653:VSD196661 WBZ196653:WBZ196661 WLV196653:WLV196661 WVR196653:WVR196661 J262189:J262197 JF262189:JF262197 TB262189:TB262197 ACX262189:ACX262197 AMT262189:AMT262197 AWP262189:AWP262197 BGL262189:BGL262197 BQH262189:BQH262197 CAD262189:CAD262197 CJZ262189:CJZ262197 CTV262189:CTV262197 DDR262189:DDR262197 DNN262189:DNN262197 DXJ262189:DXJ262197 EHF262189:EHF262197 ERB262189:ERB262197 FAX262189:FAX262197 FKT262189:FKT262197 FUP262189:FUP262197 GEL262189:GEL262197 GOH262189:GOH262197 GYD262189:GYD262197 HHZ262189:HHZ262197 HRV262189:HRV262197 IBR262189:IBR262197 ILN262189:ILN262197 IVJ262189:IVJ262197 JFF262189:JFF262197 JPB262189:JPB262197 JYX262189:JYX262197 KIT262189:KIT262197 KSP262189:KSP262197 LCL262189:LCL262197 LMH262189:LMH262197 LWD262189:LWD262197 MFZ262189:MFZ262197 MPV262189:MPV262197 MZR262189:MZR262197 NJN262189:NJN262197 NTJ262189:NTJ262197 ODF262189:ODF262197 ONB262189:ONB262197 OWX262189:OWX262197 PGT262189:PGT262197 PQP262189:PQP262197 QAL262189:QAL262197 QKH262189:QKH262197 QUD262189:QUD262197 RDZ262189:RDZ262197 RNV262189:RNV262197 RXR262189:RXR262197 SHN262189:SHN262197 SRJ262189:SRJ262197 TBF262189:TBF262197 TLB262189:TLB262197 TUX262189:TUX262197 UET262189:UET262197 UOP262189:UOP262197 UYL262189:UYL262197 VIH262189:VIH262197 VSD262189:VSD262197 WBZ262189:WBZ262197 WLV262189:WLV262197 WVR262189:WVR262197 J327725:J327733 JF327725:JF327733 TB327725:TB327733 ACX327725:ACX327733 AMT327725:AMT327733 AWP327725:AWP327733 BGL327725:BGL327733 BQH327725:BQH327733 CAD327725:CAD327733 CJZ327725:CJZ327733 CTV327725:CTV327733 DDR327725:DDR327733 DNN327725:DNN327733 DXJ327725:DXJ327733 EHF327725:EHF327733 ERB327725:ERB327733 FAX327725:FAX327733 FKT327725:FKT327733 FUP327725:FUP327733 GEL327725:GEL327733 GOH327725:GOH327733 GYD327725:GYD327733 HHZ327725:HHZ327733 HRV327725:HRV327733 IBR327725:IBR327733 ILN327725:ILN327733 IVJ327725:IVJ327733 JFF327725:JFF327733 JPB327725:JPB327733 JYX327725:JYX327733 KIT327725:KIT327733 KSP327725:KSP327733 LCL327725:LCL327733 LMH327725:LMH327733 LWD327725:LWD327733 MFZ327725:MFZ327733 MPV327725:MPV327733 MZR327725:MZR327733 NJN327725:NJN327733 NTJ327725:NTJ327733 ODF327725:ODF327733 ONB327725:ONB327733 OWX327725:OWX327733 PGT327725:PGT327733 PQP327725:PQP327733 QAL327725:QAL327733 QKH327725:QKH327733 QUD327725:QUD327733 RDZ327725:RDZ327733 RNV327725:RNV327733 RXR327725:RXR327733 SHN327725:SHN327733 SRJ327725:SRJ327733 TBF327725:TBF327733 TLB327725:TLB327733 TUX327725:TUX327733 UET327725:UET327733 UOP327725:UOP327733 UYL327725:UYL327733 VIH327725:VIH327733 VSD327725:VSD327733 WBZ327725:WBZ327733 WLV327725:WLV327733 WVR327725:WVR327733 J393261:J393269 JF393261:JF393269 TB393261:TB393269 ACX393261:ACX393269 AMT393261:AMT393269 AWP393261:AWP393269 BGL393261:BGL393269 BQH393261:BQH393269 CAD393261:CAD393269 CJZ393261:CJZ393269 CTV393261:CTV393269 DDR393261:DDR393269 DNN393261:DNN393269 DXJ393261:DXJ393269 EHF393261:EHF393269 ERB393261:ERB393269 FAX393261:FAX393269 FKT393261:FKT393269 FUP393261:FUP393269 GEL393261:GEL393269 GOH393261:GOH393269 GYD393261:GYD393269 HHZ393261:HHZ393269 HRV393261:HRV393269 IBR393261:IBR393269 ILN393261:ILN393269 IVJ393261:IVJ393269 JFF393261:JFF393269 JPB393261:JPB393269 JYX393261:JYX393269 KIT393261:KIT393269 KSP393261:KSP393269 LCL393261:LCL393269 LMH393261:LMH393269 LWD393261:LWD393269 MFZ393261:MFZ393269 MPV393261:MPV393269 MZR393261:MZR393269 NJN393261:NJN393269 NTJ393261:NTJ393269 ODF393261:ODF393269 ONB393261:ONB393269 OWX393261:OWX393269 PGT393261:PGT393269 PQP393261:PQP393269 QAL393261:QAL393269 QKH393261:QKH393269 QUD393261:QUD393269 RDZ393261:RDZ393269 RNV393261:RNV393269 RXR393261:RXR393269 SHN393261:SHN393269 SRJ393261:SRJ393269 TBF393261:TBF393269 TLB393261:TLB393269 TUX393261:TUX393269 UET393261:UET393269 UOP393261:UOP393269 UYL393261:UYL393269 VIH393261:VIH393269 VSD393261:VSD393269 WBZ393261:WBZ393269 WLV393261:WLV393269 WVR393261:WVR393269 J458797:J458805 JF458797:JF458805 TB458797:TB458805 ACX458797:ACX458805 AMT458797:AMT458805 AWP458797:AWP458805 BGL458797:BGL458805 BQH458797:BQH458805 CAD458797:CAD458805 CJZ458797:CJZ458805 CTV458797:CTV458805 DDR458797:DDR458805 DNN458797:DNN458805 DXJ458797:DXJ458805 EHF458797:EHF458805 ERB458797:ERB458805 FAX458797:FAX458805 FKT458797:FKT458805 FUP458797:FUP458805 GEL458797:GEL458805 GOH458797:GOH458805 GYD458797:GYD458805 HHZ458797:HHZ458805 HRV458797:HRV458805 IBR458797:IBR458805 ILN458797:ILN458805 IVJ458797:IVJ458805 JFF458797:JFF458805 JPB458797:JPB458805 JYX458797:JYX458805 KIT458797:KIT458805 KSP458797:KSP458805 LCL458797:LCL458805 LMH458797:LMH458805 LWD458797:LWD458805 MFZ458797:MFZ458805 MPV458797:MPV458805 MZR458797:MZR458805 NJN458797:NJN458805 NTJ458797:NTJ458805 ODF458797:ODF458805 ONB458797:ONB458805 OWX458797:OWX458805 PGT458797:PGT458805 PQP458797:PQP458805 QAL458797:QAL458805 QKH458797:QKH458805 QUD458797:QUD458805 RDZ458797:RDZ458805 RNV458797:RNV458805 RXR458797:RXR458805 SHN458797:SHN458805 SRJ458797:SRJ458805 TBF458797:TBF458805 TLB458797:TLB458805 TUX458797:TUX458805 UET458797:UET458805 UOP458797:UOP458805 UYL458797:UYL458805 VIH458797:VIH458805 VSD458797:VSD458805 WBZ458797:WBZ458805 WLV458797:WLV458805 WVR458797:WVR458805 J524333:J524341 JF524333:JF524341 TB524333:TB524341 ACX524333:ACX524341 AMT524333:AMT524341 AWP524333:AWP524341 BGL524333:BGL524341 BQH524333:BQH524341 CAD524333:CAD524341 CJZ524333:CJZ524341 CTV524333:CTV524341 DDR524333:DDR524341 DNN524333:DNN524341 DXJ524333:DXJ524341 EHF524333:EHF524341 ERB524333:ERB524341 FAX524333:FAX524341 FKT524333:FKT524341 FUP524333:FUP524341 GEL524333:GEL524341 GOH524333:GOH524341 GYD524333:GYD524341 HHZ524333:HHZ524341 HRV524333:HRV524341 IBR524333:IBR524341 ILN524333:ILN524341 IVJ524333:IVJ524341 JFF524333:JFF524341 JPB524333:JPB524341 JYX524333:JYX524341 KIT524333:KIT524341 KSP524333:KSP524341 LCL524333:LCL524341 LMH524333:LMH524341 LWD524333:LWD524341 MFZ524333:MFZ524341 MPV524333:MPV524341 MZR524333:MZR524341 NJN524333:NJN524341 NTJ524333:NTJ524341 ODF524333:ODF524341 ONB524333:ONB524341 OWX524333:OWX524341 PGT524333:PGT524341 PQP524333:PQP524341 QAL524333:QAL524341 QKH524333:QKH524341 QUD524333:QUD524341 RDZ524333:RDZ524341 RNV524333:RNV524341 RXR524333:RXR524341 SHN524333:SHN524341 SRJ524333:SRJ524341 TBF524333:TBF524341 TLB524333:TLB524341 TUX524333:TUX524341 UET524333:UET524341 UOP524333:UOP524341 UYL524333:UYL524341 VIH524333:VIH524341 VSD524333:VSD524341 WBZ524333:WBZ524341 WLV524333:WLV524341 WVR524333:WVR524341 J589869:J589877 JF589869:JF589877 TB589869:TB589877 ACX589869:ACX589877 AMT589869:AMT589877 AWP589869:AWP589877 BGL589869:BGL589877 BQH589869:BQH589877 CAD589869:CAD589877 CJZ589869:CJZ589877 CTV589869:CTV589877 DDR589869:DDR589877 DNN589869:DNN589877 DXJ589869:DXJ589877 EHF589869:EHF589877 ERB589869:ERB589877 FAX589869:FAX589877 FKT589869:FKT589877 FUP589869:FUP589877 GEL589869:GEL589877 GOH589869:GOH589877 GYD589869:GYD589877 HHZ589869:HHZ589877 HRV589869:HRV589877 IBR589869:IBR589877 ILN589869:ILN589877 IVJ589869:IVJ589877 JFF589869:JFF589877 JPB589869:JPB589877 JYX589869:JYX589877 KIT589869:KIT589877 KSP589869:KSP589877 LCL589869:LCL589877 LMH589869:LMH589877 LWD589869:LWD589877 MFZ589869:MFZ589877 MPV589869:MPV589877 MZR589869:MZR589877 NJN589869:NJN589877 NTJ589869:NTJ589877 ODF589869:ODF589877 ONB589869:ONB589877 OWX589869:OWX589877 PGT589869:PGT589877 PQP589869:PQP589877 QAL589869:QAL589877 QKH589869:QKH589877 QUD589869:QUD589877 RDZ589869:RDZ589877 RNV589869:RNV589877 RXR589869:RXR589877 SHN589869:SHN589877 SRJ589869:SRJ589877 TBF589869:TBF589877 TLB589869:TLB589877 TUX589869:TUX589877 UET589869:UET589877 UOP589869:UOP589877 UYL589869:UYL589877 VIH589869:VIH589877 VSD589869:VSD589877 WBZ589869:WBZ589877 WLV589869:WLV589877 WVR589869:WVR589877 J655405:J655413 JF655405:JF655413 TB655405:TB655413 ACX655405:ACX655413 AMT655405:AMT655413 AWP655405:AWP655413 BGL655405:BGL655413 BQH655405:BQH655413 CAD655405:CAD655413 CJZ655405:CJZ655413 CTV655405:CTV655413 DDR655405:DDR655413 DNN655405:DNN655413 DXJ655405:DXJ655413 EHF655405:EHF655413 ERB655405:ERB655413 FAX655405:FAX655413 FKT655405:FKT655413 FUP655405:FUP655413 GEL655405:GEL655413 GOH655405:GOH655413 GYD655405:GYD655413 HHZ655405:HHZ655413 HRV655405:HRV655413 IBR655405:IBR655413 ILN655405:ILN655413 IVJ655405:IVJ655413 JFF655405:JFF655413 JPB655405:JPB655413 JYX655405:JYX655413 KIT655405:KIT655413 KSP655405:KSP655413 LCL655405:LCL655413 LMH655405:LMH655413 LWD655405:LWD655413 MFZ655405:MFZ655413 MPV655405:MPV655413 MZR655405:MZR655413 NJN655405:NJN655413 NTJ655405:NTJ655413 ODF655405:ODF655413 ONB655405:ONB655413 OWX655405:OWX655413 PGT655405:PGT655413 PQP655405:PQP655413 QAL655405:QAL655413 QKH655405:QKH655413 QUD655405:QUD655413 RDZ655405:RDZ655413 RNV655405:RNV655413 RXR655405:RXR655413 SHN655405:SHN655413 SRJ655405:SRJ655413 TBF655405:TBF655413 TLB655405:TLB655413 TUX655405:TUX655413 UET655405:UET655413 UOP655405:UOP655413 UYL655405:UYL655413 VIH655405:VIH655413 VSD655405:VSD655413 WBZ655405:WBZ655413 WLV655405:WLV655413 WVR655405:WVR655413 J720941:J720949 JF720941:JF720949 TB720941:TB720949 ACX720941:ACX720949 AMT720941:AMT720949 AWP720941:AWP720949 BGL720941:BGL720949 BQH720941:BQH720949 CAD720941:CAD720949 CJZ720941:CJZ720949 CTV720941:CTV720949 DDR720941:DDR720949 DNN720941:DNN720949 DXJ720941:DXJ720949 EHF720941:EHF720949 ERB720941:ERB720949 FAX720941:FAX720949 FKT720941:FKT720949 FUP720941:FUP720949 GEL720941:GEL720949 GOH720941:GOH720949 GYD720941:GYD720949 HHZ720941:HHZ720949 HRV720941:HRV720949 IBR720941:IBR720949 ILN720941:ILN720949 IVJ720941:IVJ720949 JFF720941:JFF720949 JPB720941:JPB720949 JYX720941:JYX720949 KIT720941:KIT720949 KSP720941:KSP720949 LCL720941:LCL720949 LMH720941:LMH720949 LWD720941:LWD720949 MFZ720941:MFZ720949 MPV720941:MPV720949 MZR720941:MZR720949 NJN720941:NJN720949 NTJ720941:NTJ720949 ODF720941:ODF720949 ONB720941:ONB720949 OWX720941:OWX720949 PGT720941:PGT720949 PQP720941:PQP720949 QAL720941:QAL720949 QKH720941:QKH720949 QUD720941:QUD720949 RDZ720941:RDZ720949 RNV720941:RNV720949 RXR720941:RXR720949 SHN720941:SHN720949 SRJ720941:SRJ720949 TBF720941:TBF720949 TLB720941:TLB720949 TUX720941:TUX720949 UET720941:UET720949 UOP720941:UOP720949 UYL720941:UYL720949 VIH720941:VIH720949 VSD720941:VSD720949 WBZ720941:WBZ720949 WLV720941:WLV720949 WVR720941:WVR720949 J786477:J786485 JF786477:JF786485 TB786477:TB786485 ACX786477:ACX786485 AMT786477:AMT786485 AWP786477:AWP786485 BGL786477:BGL786485 BQH786477:BQH786485 CAD786477:CAD786485 CJZ786477:CJZ786485 CTV786477:CTV786485 DDR786477:DDR786485 DNN786477:DNN786485 DXJ786477:DXJ786485 EHF786477:EHF786485 ERB786477:ERB786485 FAX786477:FAX786485 FKT786477:FKT786485 FUP786477:FUP786485 GEL786477:GEL786485 GOH786477:GOH786485 GYD786477:GYD786485 HHZ786477:HHZ786485 HRV786477:HRV786485 IBR786477:IBR786485 ILN786477:ILN786485 IVJ786477:IVJ786485 JFF786477:JFF786485 JPB786477:JPB786485 JYX786477:JYX786485 KIT786477:KIT786485 KSP786477:KSP786485 LCL786477:LCL786485 LMH786477:LMH786485 LWD786477:LWD786485 MFZ786477:MFZ786485 MPV786477:MPV786485 MZR786477:MZR786485 NJN786477:NJN786485 NTJ786477:NTJ786485 ODF786477:ODF786485 ONB786477:ONB786485 OWX786477:OWX786485 PGT786477:PGT786485 PQP786477:PQP786485 QAL786477:QAL786485 QKH786477:QKH786485 QUD786477:QUD786485 RDZ786477:RDZ786485 RNV786477:RNV786485 RXR786477:RXR786485 SHN786477:SHN786485 SRJ786477:SRJ786485 TBF786477:TBF786485 TLB786477:TLB786485 TUX786477:TUX786485 UET786477:UET786485 UOP786477:UOP786485 UYL786477:UYL786485 VIH786477:VIH786485 VSD786477:VSD786485 WBZ786477:WBZ786485 WLV786477:WLV786485 WVR786477:WVR786485 J852013:J852021 JF852013:JF852021 TB852013:TB852021 ACX852013:ACX852021 AMT852013:AMT852021 AWP852013:AWP852021 BGL852013:BGL852021 BQH852013:BQH852021 CAD852013:CAD852021 CJZ852013:CJZ852021 CTV852013:CTV852021 DDR852013:DDR852021 DNN852013:DNN852021 DXJ852013:DXJ852021 EHF852013:EHF852021 ERB852013:ERB852021 FAX852013:FAX852021 FKT852013:FKT852021 FUP852013:FUP852021 GEL852013:GEL852021 GOH852013:GOH852021 GYD852013:GYD852021 HHZ852013:HHZ852021 HRV852013:HRV852021 IBR852013:IBR852021 ILN852013:ILN852021 IVJ852013:IVJ852021 JFF852013:JFF852021 JPB852013:JPB852021 JYX852013:JYX852021 KIT852013:KIT852021 KSP852013:KSP852021 LCL852013:LCL852021 LMH852013:LMH852021 LWD852013:LWD852021 MFZ852013:MFZ852021 MPV852013:MPV852021 MZR852013:MZR852021 NJN852013:NJN852021 NTJ852013:NTJ852021 ODF852013:ODF852021 ONB852013:ONB852021 OWX852013:OWX852021 PGT852013:PGT852021 PQP852013:PQP852021 QAL852013:QAL852021 QKH852013:QKH852021 QUD852013:QUD852021 RDZ852013:RDZ852021 RNV852013:RNV852021 RXR852013:RXR852021 SHN852013:SHN852021 SRJ852013:SRJ852021 TBF852013:TBF852021 TLB852013:TLB852021 TUX852013:TUX852021 UET852013:UET852021 UOP852013:UOP852021 UYL852013:UYL852021 VIH852013:VIH852021 VSD852013:VSD852021 WBZ852013:WBZ852021 WLV852013:WLV852021 WVR852013:WVR852021 J917549:J917557 JF917549:JF917557 TB917549:TB917557 ACX917549:ACX917557 AMT917549:AMT917557 AWP917549:AWP917557 BGL917549:BGL917557 BQH917549:BQH917557 CAD917549:CAD917557 CJZ917549:CJZ917557 CTV917549:CTV917557 DDR917549:DDR917557 DNN917549:DNN917557 DXJ917549:DXJ917557 EHF917549:EHF917557 ERB917549:ERB917557 FAX917549:FAX917557 FKT917549:FKT917557 FUP917549:FUP917557 GEL917549:GEL917557 GOH917549:GOH917557 GYD917549:GYD917557 HHZ917549:HHZ917557 HRV917549:HRV917557 IBR917549:IBR917557 ILN917549:ILN917557 IVJ917549:IVJ917557 JFF917549:JFF917557 JPB917549:JPB917557 JYX917549:JYX917557 KIT917549:KIT917557 KSP917549:KSP917557 LCL917549:LCL917557 LMH917549:LMH917557 LWD917549:LWD917557 MFZ917549:MFZ917557 MPV917549:MPV917557 MZR917549:MZR917557 NJN917549:NJN917557 NTJ917549:NTJ917557 ODF917549:ODF917557 ONB917549:ONB917557 OWX917549:OWX917557 PGT917549:PGT917557 PQP917549:PQP917557 QAL917549:QAL917557 QKH917549:QKH917557 QUD917549:QUD917557 RDZ917549:RDZ917557 RNV917549:RNV917557 RXR917549:RXR917557 SHN917549:SHN917557 SRJ917549:SRJ917557 TBF917549:TBF917557 TLB917549:TLB917557 TUX917549:TUX917557 UET917549:UET917557 UOP917549:UOP917557 UYL917549:UYL917557 VIH917549:VIH917557 VSD917549:VSD917557 WBZ917549:WBZ917557 WLV917549:WLV917557 WVR917549:WVR917557 J983085:J983093 JF983085:JF983093 TB983085:TB983093 ACX983085:ACX983093 AMT983085:AMT983093 AWP983085:AWP983093 BGL983085:BGL983093 BQH983085:BQH983093 CAD983085:CAD983093 CJZ983085:CJZ983093 CTV983085:CTV983093 DDR983085:DDR983093 DNN983085:DNN983093 DXJ983085:DXJ983093 EHF983085:EHF983093 ERB983085:ERB983093 FAX983085:FAX983093 FKT983085:FKT983093 FUP983085:FUP983093 GEL983085:GEL983093 GOH983085:GOH983093 GYD983085:GYD983093 HHZ983085:HHZ983093 HRV983085:HRV983093 IBR983085:IBR983093 ILN983085:ILN983093 IVJ983085:IVJ983093 JFF983085:JFF983093 JPB983085:JPB983093 JYX983085:JYX983093 KIT983085:KIT983093 KSP983085:KSP983093 LCL983085:LCL983093 LMH983085:LMH983093 LWD983085:LWD983093 MFZ983085:MFZ983093 MPV983085:MPV983093 MZR983085:MZR983093 NJN983085:NJN983093 NTJ983085:NTJ983093 ODF983085:ODF983093 ONB983085:ONB983093 OWX983085:OWX983093 PGT983085:PGT983093 PQP983085:PQP983093 QAL983085:QAL983093 QKH983085:QKH983093 QUD983085:QUD983093 RDZ983085:RDZ983093 RNV983085:RNV983093 RXR983085:RXR983093 SHN983085:SHN983093 SRJ983085:SRJ983093 TBF983085:TBF983093 TLB983085:TLB983093 TUX983085:TUX983093 UET983085:UET983093 UOP983085:UOP983093 UYL983085:UYL983093 VIH983085:VIH983093 VSD983085:VSD983093 WBZ983085:WBZ983093 WLV983085:WLV983093 WVR983085:WVR983093 N45:N57 JJ45:JJ57 TF45:TF57 ADB45:ADB57 AMX45:AMX57 AWT45:AWT57 BGP45:BGP57 BQL45:BQL57 CAH45:CAH57 CKD45:CKD57 CTZ45:CTZ57 DDV45:DDV57 DNR45:DNR57 DXN45:DXN57 EHJ45:EHJ57 ERF45:ERF57 FBB45:FBB57 FKX45:FKX57 FUT45:FUT57 GEP45:GEP57 GOL45:GOL57 GYH45:GYH57 HID45:HID57 HRZ45:HRZ57 IBV45:IBV57 ILR45:ILR57 IVN45:IVN57 JFJ45:JFJ57 JPF45:JPF57 JZB45:JZB57 KIX45:KIX57 KST45:KST57 LCP45:LCP57 LML45:LML57 LWH45:LWH57 MGD45:MGD57 MPZ45:MPZ57 MZV45:MZV57 NJR45:NJR57 NTN45:NTN57 ODJ45:ODJ57 ONF45:ONF57 OXB45:OXB57 PGX45:PGX57 PQT45:PQT57 QAP45:QAP57 QKL45:QKL57 QUH45:QUH57 RED45:RED57 RNZ45:RNZ57 RXV45:RXV57 SHR45:SHR57 SRN45:SRN57 TBJ45:TBJ57 TLF45:TLF57 TVB45:TVB57 UEX45:UEX57 UOT45:UOT57 UYP45:UYP57 VIL45:VIL57 VSH45:VSH57 WCD45:WCD57 WLZ45:WLZ57 WVV45:WVV57 N65581:N65593 JJ65581:JJ65593 TF65581:TF65593 ADB65581:ADB65593 AMX65581:AMX65593 AWT65581:AWT65593 BGP65581:BGP65593 BQL65581:BQL65593 CAH65581:CAH65593 CKD65581:CKD65593 CTZ65581:CTZ65593 DDV65581:DDV65593 DNR65581:DNR65593 DXN65581:DXN65593 EHJ65581:EHJ65593 ERF65581:ERF65593 FBB65581:FBB65593 FKX65581:FKX65593 FUT65581:FUT65593 GEP65581:GEP65593 GOL65581:GOL65593 GYH65581:GYH65593 HID65581:HID65593 HRZ65581:HRZ65593 IBV65581:IBV65593 ILR65581:ILR65593 IVN65581:IVN65593 JFJ65581:JFJ65593 JPF65581:JPF65593 JZB65581:JZB65593 KIX65581:KIX65593 KST65581:KST65593 LCP65581:LCP65593 LML65581:LML65593 LWH65581:LWH65593 MGD65581:MGD65593 MPZ65581:MPZ65593 MZV65581:MZV65593 NJR65581:NJR65593 NTN65581:NTN65593 ODJ65581:ODJ65593 ONF65581:ONF65593 OXB65581:OXB65593 PGX65581:PGX65593 PQT65581:PQT65593 QAP65581:QAP65593 QKL65581:QKL65593 QUH65581:QUH65593 RED65581:RED65593 RNZ65581:RNZ65593 RXV65581:RXV65593 SHR65581:SHR65593 SRN65581:SRN65593 TBJ65581:TBJ65593 TLF65581:TLF65593 TVB65581:TVB65593 UEX65581:UEX65593 UOT65581:UOT65593 UYP65581:UYP65593 VIL65581:VIL65593 VSH65581:VSH65593 WCD65581:WCD65593 WLZ65581:WLZ65593 WVV65581:WVV65593 N131117:N131129 JJ131117:JJ131129 TF131117:TF131129 ADB131117:ADB131129 AMX131117:AMX131129 AWT131117:AWT131129 BGP131117:BGP131129 BQL131117:BQL131129 CAH131117:CAH131129 CKD131117:CKD131129 CTZ131117:CTZ131129 DDV131117:DDV131129 DNR131117:DNR131129 DXN131117:DXN131129 EHJ131117:EHJ131129 ERF131117:ERF131129 FBB131117:FBB131129 FKX131117:FKX131129 FUT131117:FUT131129 GEP131117:GEP131129 GOL131117:GOL131129 GYH131117:GYH131129 HID131117:HID131129 HRZ131117:HRZ131129 IBV131117:IBV131129 ILR131117:ILR131129 IVN131117:IVN131129 JFJ131117:JFJ131129 JPF131117:JPF131129 JZB131117:JZB131129 KIX131117:KIX131129 KST131117:KST131129 LCP131117:LCP131129 LML131117:LML131129 LWH131117:LWH131129 MGD131117:MGD131129 MPZ131117:MPZ131129 MZV131117:MZV131129 NJR131117:NJR131129 NTN131117:NTN131129 ODJ131117:ODJ131129 ONF131117:ONF131129 OXB131117:OXB131129 PGX131117:PGX131129 PQT131117:PQT131129 QAP131117:QAP131129 QKL131117:QKL131129 QUH131117:QUH131129 RED131117:RED131129 RNZ131117:RNZ131129 RXV131117:RXV131129 SHR131117:SHR131129 SRN131117:SRN131129 TBJ131117:TBJ131129 TLF131117:TLF131129 TVB131117:TVB131129 UEX131117:UEX131129 UOT131117:UOT131129 UYP131117:UYP131129 VIL131117:VIL131129 VSH131117:VSH131129 WCD131117:WCD131129 WLZ131117:WLZ131129 WVV131117:WVV131129 N196653:N196665 JJ196653:JJ196665 TF196653:TF196665 ADB196653:ADB196665 AMX196653:AMX196665 AWT196653:AWT196665 BGP196653:BGP196665 BQL196653:BQL196665 CAH196653:CAH196665 CKD196653:CKD196665 CTZ196653:CTZ196665 DDV196653:DDV196665 DNR196653:DNR196665 DXN196653:DXN196665 EHJ196653:EHJ196665 ERF196653:ERF196665 FBB196653:FBB196665 FKX196653:FKX196665 FUT196653:FUT196665 GEP196653:GEP196665 GOL196653:GOL196665 GYH196653:GYH196665 HID196653:HID196665 HRZ196653:HRZ196665 IBV196653:IBV196665 ILR196653:ILR196665 IVN196653:IVN196665 JFJ196653:JFJ196665 JPF196653:JPF196665 JZB196653:JZB196665 KIX196653:KIX196665 KST196653:KST196665 LCP196653:LCP196665 LML196653:LML196665 LWH196653:LWH196665 MGD196653:MGD196665 MPZ196653:MPZ196665 MZV196653:MZV196665 NJR196653:NJR196665 NTN196653:NTN196665 ODJ196653:ODJ196665 ONF196653:ONF196665 OXB196653:OXB196665 PGX196653:PGX196665 PQT196653:PQT196665 QAP196653:QAP196665 QKL196653:QKL196665 QUH196653:QUH196665 RED196653:RED196665 RNZ196653:RNZ196665 RXV196653:RXV196665 SHR196653:SHR196665 SRN196653:SRN196665 TBJ196653:TBJ196665 TLF196653:TLF196665 TVB196653:TVB196665 UEX196653:UEX196665 UOT196653:UOT196665 UYP196653:UYP196665 VIL196653:VIL196665 VSH196653:VSH196665 WCD196653:WCD196665 WLZ196653:WLZ196665 WVV196653:WVV196665 N262189:N262201 JJ262189:JJ262201 TF262189:TF262201 ADB262189:ADB262201 AMX262189:AMX262201 AWT262189:AWT262201 BGP262189:BGP262201 BQL262189:BQL262201 CAH262189:CAH262201 CKD262189:CKD262201 CTZ262189:CTZ262201 DDV262189:DDV262201 DNR262189:DNR262201 DXN262189:DXN262201 EHJ262189:EHJ262201 ERF262189:ERF262201 FBB262189:FBB262201 FKX262189:FKX262201 FUT262189:FUT262201 GEP262189:GEP262201 GOL262189:GOL262201 GYH262189:GYH262201 HID262189:HID262201 HRZ262189:HRZ262201 IBV262189:IBV262201 ILR262189:ILR262201 IVN262189:IVN262201 JFJ262189:JFJ262201 JPF262189:JPF262201 JZB262189:JZB262201 KIX262189:KIX262201 KST262189:KST262201 LCP262189:LCP262201 LML262189:LML262201 LWH262189:LWH262201 MGD262189:MGD262201 MPZ262189:MPZ262201 MZV262189:MZV262201 NJR262189:NJR262201 NTN262189:NTN262201 ODJ262189:ODJ262201 ONF262189:ONF262201 OXB262189:OXB262201 PGX262189:PGX262201 PQT262189:PQT262201 QAP262189:QAP262201 QKL262189:QKL262201 QUH262189:QUH262201 RED262189:RED262201 RNZ262189:RNZ262201 RXV262189:RXV262201 SHR262189:SHR262201 SRN262189:SRN262201 TBJ262189:TBJ262201 TLF262189:TLF262201 TVB262189:TVB262201 UEX262189:UEX262201 UOT262189:UOT262201 UYP262189:UYP262201 VIL262189:VIL262201 VSH262189:VSH262201 WCD262189:WCD262201 WLZ262189:WLZ262201 WVV262189:WVV262201 N327725:N327737 JJ327725:JJ327737 TF327725:TF327737 ADB327725:ADB327737 AMX327725:AMX327737 AWT327725:AWT327737 BGP327725:BGP327737 BQL327725:BQL327737 CAH327725:CAH327737 CKD327725:CKD327737 CTZ327725:CTZ327737 DDV327725:DDV327737 DNR327725:DNR327737 DXN327725:DXN327737 EHJ327725:EHJ327737 ERF327725:ERF327737 FBB327725:FBB327737 FKX327725:FKX327737 FUT327725:FUT327737 GEP327725:GEP327737 GOL327725:GOL327737 GYH327725:GYH327737 HID327725:HID327737 HRZ327725:HRZ327737 IBV327725:IBV327737 ILR327725:ILR327737 IVN327725:IVN327737 JFJ327725:JFJ327737 JPF327725:JPF327737 JZB327725:JZB327737 KIX327725:KIX327737 KST327725:KST327737 LCP327725:LCP327737 LML327725:LML327737 LWH327725:LWH327737 MGD327725:MGD327737 MPZ327725:MPZ327737 MZV327725:MZV327737 NJR327725:NJR327737 NTN327725:NTN327737 ODJ327725:ODJ327737 ONF327725:ONF327737 OXB327725:OXB327737 PGX327725:PGX327737 PQT327725:PQT327737 QAP327725:QAP327737 QKL327725:QKL327737 QUH327725:QUH327737 RED327725:RED327737 RNZ327725:RNZ327737 RXV327725:RXV327737 SHR327725:SHR327737 SRN327725:SRN327737 TBJ327725:TBJ327737 TLF327725:TLF327737 TVB327725:TVB327737 UEX327725:UEX327737 UOT327725:UOT327737 UYP327725:UYP327737 VIL327725:VIL327737 VSH327725:VSH327737 WCD327725:WCD327737 WLZ327725:WLZ327737 WVV327725:WVV327737 N393261:N393273 JJ393261:JJ393273 TF393261:TF393273 ADB393261:ADB393273 AMX393261:AMX393273 AWT393261:AWT393273 BGP393261:BGP393273 BQL393261:BQL393273 CAH393261:CAH393273 CKD393261:CKD393273 CTZ393261:CTZ393273 DDV393261:DDV393273 DNR393261:DNR393273 DXN393261:DXN393273 EHJ393261:EHJ393273 ERF393261:ERF393273 FBB393261:FBB393273 FKX393261:FKX393273 FUT393261:FUT393273 GEP393261:GEP393273 GOL393261:GOL393273 GYH393261:GYH393273 HID393261:HID393273 HRZ393261:HRZ393273 IBV393261:IBV393273 ILR393261:ILR393273 IVN393261:IVN393273 JFJ393261:JFJ393273 JPF393261:JPF393273 JZB393261:JZB393273 KIX393261:KIX393273 KST393261:KST393273 LCP393261:LCP393273 LML393261:LML393273 LWH393261:LWH393273 MGD393261:MGD393273 MPZ393261:MPZ393273 MZV393261:MZV393273 NJR393261:NJR393273 NTN393261:NTN393273 ODJ393261:ODJ393273 ONF393261:ONF393273 OXB393261:OXB393273 PGX393261:PGX393273 PQT393261:PQT393273 QAP393261:QAP393273 QKL393261:QKL393273 QUH393261:QUH393273 RED393261:RED393273 RNZ393261:RNZ393273 RXV393261:RXV393273 SHR393261:SHR393273 SRN393261:SRN393273 TBJ393261:TBJ393273 TLF393261:TLF393273 TVB393261:TVB393273 UEX393261:UEX393273 UOT393261:UOT393273 UYP393261:UYP393273 VIL393261:VIL393273 VSH393261:VSH393273 WCD393261:WCD393273 WLZ393261:WLZ393273 WVV393261:WVV393273 N458797:N458809 JJ458797:JJ458809 TF458797:TF458809 ADB458797:ADB458809 AMX458797:AMX458809 AWT458797:AWT458809 BGP458797:BGP458809 BQL458797:BQL458809 CAH458797:CAH458809 CKD458797:CKD458809 CTZ458797:CTZ458809 DDV458797:DDV458809 DNR458797:DNR458809 DXN458797:DXN458809 EHJ458797:EHJ458809 ERF458797:ERF458809 FBB458797:FBB458809 FKX458797:FKX458809 FUT458797:FUT458809 GEP458797:GEP458809 GOL458797:GOL458809 GYH458797:GYH458809 HID458797:HID458809 HRZ458797:HRZ458809 IBV458797:IBV458809 ILR458797:ILR458809 IVN458797:IVN458809 JFJ458797:JFJ458809 JPF458797:JPF458809 JZB458797:JZB458809 KIX458797:KIX458809 KST458797:KST458809 LCP458797:LCP458809 LML458797:LML458809 LWH458797:LWH458809 MGD458797:MGD458809 MPZ458797:MPZ458809 MZV458797:MZV458809 NJR458797:NJR458809 NTN458797:NTN458809 ODJ458797:ODJ458809 ONF458797:ONF458809 OXB458797:OXB458809 PGX458797:PGX458809 PQT458797:PQT458809 QAP458797:QAP458809 QKL458797:QKL458809 QUH458797:QUH458809 RED458797:RED458809 RNZ458797:RNZ458809 RXV458797:RXV458809 SHR458797:SHR458809 SRN458797:SRN458809 TBJ458797:TBJ458809 TLF458797:TLF458809 TVB458797:TVB458809 UEX458797:UEX458809 UOT458797:UOT458809 UYP458797:UYP458809 VIL458797:VIL458809 VSH458797:VSH458809 WCD458797:WCD458809 WLZ458797:WLZ458809 WVV458797:WVV458809 N524333:N524345 JJ524333:JJ524345 TF524333:TF524345 ADB524333:ADB524345 AMX524333:AMX524345 AWT524333:AWT524345 BGP524333:BGP524345 BQL524333:BQL524345 CAH524333:CAH524345 CKD524333:CKD524345 CTZ524333:CTZ524345 DDV524333:DDV524345 DNR524333:DNR524345 DXN524333:DXN524345 EHJ524333:EHJ524345 ERF524333:ERF524345 FBB524333:FBB524345 FKX524333:FKX524345 FUT524333:FUT524345 GEP524333:GEP524345 GOL524333:GOL524345 GYH524333:GYH524345 HID524333:HID524345 HRZ524333:HRZ524345 IBV524333:IBV524345 ILR524333:ILR524345 IVN524333:IVN524345 JFJ524333:JFJ524345 JPF524333:JPF524345 JZB524333:JZB524345 KIX524333:KIX524345 KST524333:KST524345 LCP524333:LCP524345 LML524333:LML524345 LWH524333:LWH524345 MGD524333:MGD524345 MPZ524333:MPZ524345 MZV524333:MZV524345 NJR524333:NJR524345 NTN524333:NTN524345 ODJ524333:ODJ524345 ONF524333:ONF524345 OXB524333:OXB524345 PGX524333:PGX524345 PQT524333:PQT524345 QAP524333:QAP524345 QKL524333:QKL524345 QUH524333:QUH524345 RED524333:RED524345 RNZ524333:RNZ524345 RXV524333:RXV524345 SHR524333:SHR524345 SRN524333:SRN524345 TBJ524333:TBJ524345 TLF524333:TLF524345 TVB524333:TVB524345 UEX524333:UEX524345 UOT524333:UOT524345 UYP524333:UYP524345 VIL524333:VIL524345 VSH524333:VSH524345 WCD524333:WCD524345 WLZ524333:WLZ524345 WVV524333:WVV524345 N589869:N589881 JJ589869:JJ589881 TF589869:TF589881 ADB589869:ADB589881 AMX589869:AMX589881 AWT589869:AWT589881 BGP589869:BGP589881 BQL589869:BQL589881 CAH589869:CAH589881 CKD589869:CKD589881 CTZ589869:CTZ589881 DDV589869:DDV589881 DNR589869:DNR589881 DXN589869:DXN589881 EHJ589869:EHJ589881 ERF589869:ERF589881 FBB589869:FBB589881 FKX589869:FKX589881 FUT589869:FUT589881 GEP589869:GEP589881 GOL589869:GOL589881 GYH589869:GYH589881 HID589869:HID589881 HRZ589869:HRZ589881 IBV589869:IBV589881 ILR589869:ILR589881 IVN589869:IVN589881 JFJ589869:JFJ589881 JPF589869:JPF589881 JZB589869:JZB589881 KIX589869:KIX589881 KST589869:KST589881 LCP589869:LCP589881 LML589869:LML589881 LWH589869:LWH589881 MGD589869:MGD589881 MPZ589869:MPZ589881 MZV589869:MZV589881 NJR589869:NJR589881 NTN589869:NTN589881 ODJ589869:ODJ589881 ONF589869:ONF589881 OXB589869:OXB589881 PGX589869:PGX589881 PQT589869:PQT589881 QAP589869:QAP589881 QKL589869:QKL589881 QUH589869:QUH589881 RED589869:RED589881 RNZ589869:RNZ589881 RXV589869:RXV589881 SHR589869:SHR589881 SRN589869:SRN589881 TBJ589869:TBJ589881 TLF589869:TLF589881 TVB589869:TVB589881 UEX589869:UEX589881 UOT589869:UOT589881 UYP589869:UYP589881 VIL589869:VIL589881 VSH589869:VSH589881 WCD589869:WCD589881 WLZ589869:WLZ589881 WVV589869:WVV589881 N655405:N655417 JJ655405:JJ655417 TF655405:TF655417 ADB655405:ADB655417 AMX655405:AMX655417 AWT655405:AWT655417 BGP655405:BGP655417 BQL655405:BQL655417 CAH655405:CAH655417 CKD655405:CKD655417 CTZ655405:CTZ655417 DDV655405:DDV655417 DNR655405:DNR655417 DXN655405:DXN655417 EHJ655405:EHJ655417 ERF655405:ERF655417 FBB655405:FBB655417 FKX655405:FKX655417 FUT655405:FUT655417 GEP655405:GEP655417 GOL655405:GOL655417 GYH655405:GYH655417 HID655405:HID655417 HRZ655405:HRZ655417 IBV655405:IBV655417 ILR655405:ILR655417 IVN655405:IVN655417 JFJ655405:JFJ655417 JPF655405:JPF655417 JZB655405:JZB655417 KIX655405:KIX655417 KST655405:KST655417 LCP655405:LCP655417 LML655405:LML655417 LWH655405:LWH655417 MGD655405:MGD655417 MPZ655405:MPZ655417 MZV655405:MZV655417 NJR655405:NJR655417 NTN655405:NTN655417 ODJ655405:ODJ655417 ONF655405:ONF655417 OXB655405:OXB655417 PGX655405:PGX655417 PQT655405:PQT655417 QAP655405:QAP655417 QKL655405:QKL655417 QUH655405:QUH655417 RED655405:RED655417 RNZ655405:RNZ655417 RXV655405:RXV655417 SHR655405:SHR655417 SRN655405:SRN655417 TBJ655405:TBJ655417 TLF655405:TLF655417 TVB655405:TVB655417 UEX655405:UEX655417 UOT655405:UOT655417 UYP655405:UYP655417 VIL655405:VIL655417 VSH655405:VSH655417 WCD655405:WCD655417 WLZ655405:WLZ655417 WVV655405:WVV655417 N720941:N720953 JJ720941:JJ720953 TF720941:TF720953 ADB720941:ADB720953 AMX720941:AMX720953 AWT720941:AWT720953 BGP720941:BGP720953 BQL720941:BQL720953 CAH720941:CAH720953 CKD720941:CKD720953 CTZ720941:CTZ720953 DDV720941:DDV720953 DNR720941:DNR720953 DXN720941:DXN720953 EHJ720941:EHJ720953 ERF720941:ERF720953 FBB720941:FBB720953 FKX720941:FKX720953 FUT720941:FUT720953 GEP720941:GEP720953 GOL720941:GOL720953 GYH720941:GYH720953 HID720941:HID720953 HRZ720941:HRZ720953 IBV720941:IBV720953 ILR720941:ILR720953 IVN720941:IVN720953 JFJ720941:JFJ720953 JPF720941:JPF720953 JZB720941:JZB720953 KIX720941:KIX720953 KST720941:KST720953 LCP720941:LCP720953 LML720941:LML720953 LWH720941:LWH720953 MGD720941:MGD720953 MPZ720941:MPZ720953 MZV720941:MZV720953 NJR720941:NJR720953 NTN720941:NTN720953 ODJ720941:ODJ720953 ONF720941:ONF720953 OXB720941:OXB720953 PGX720941:PGX720953 PQT720941:PQT720953 QAP720941:QAP720953 QKL720941:QKL720953 QUH720941:QUH720953 RED720941:RED720953 RNZ720941:RNZ720953 RXV720941:RXV720953 SHR720941:SHR720953 SRN720941:SRN720953 TBJ720941:TBJ720953 TLF720941:TLF720953 TVB720941:TVB720953 UEX720941:UEX720953 UOT720941:UOT720953 UYP720941:UYP720953 VIL720941:VIL720953 VSH720941:VSH720953 WCD720941:WCD720953 WLZ720941:WLZ720953 WVV720941:WVV720953 N786477:N786489 JJ786477:JJ786489 TF786477:TF786489 ADB786477:ADB786489 AMX786477:AMX786489 AWT786477:AWT786489 BGP786477:BGP786489 BQL786477:BQL786489 CAH786477:CAH786489 CKD786477:CKD786489 CTZ786477:CTZ786489 DDV786477:DDV786489 DNR786477:DNR786489 DXN786477:DXN786489 EHJ786477:EHJ786489 ERF786477:ERF786489 FBB786477:FBB786489 FKX786477:FKX786489 FUT786477:FUT786489 GEP786477:GEP786489 GOL786477:GOL786489 GYH786477:GYH786489 HID786477:HID786489 HRZ786477:HRZ786489 IBV786477:IBV786489 ILR786477:ILR786489 IVN786477:IVN786489 JFJ786477:JFJ786489 JPF786477:JPF786489 JZB786477:JZB786489 KIX786477:KIX786489 KST786477:KST786489 LCP786477:LCP786489 LML786477:LML786489 LWH786477:LWH786489 MGD786477:MGD786489 MPZ786477:MPZ786489 MZV786477:MZV786489 NJR786477:NJR786489 NTN786477:NTN786489 ODJ786477:ODJ786489 ONF786477:ONF786489 OXB786477:OXB786489 PGX786477:PGX786489 PQT786477:PQT786489 QAP786477:QAP786489 QKL786477:QKL786489 QUH786477:QUH786489 RED786477:RED786489 RNZ786477:RNZ786489 RXV786477:RXV786489 SHR786477:SHR786489 SRN786477:SRN786489 TBJ786477:TBJ786489 TLF786477:TLF786489 TVB786477:TVB786489 UEX786477:UEX786489 UOT786477:UOT786489 UYP786477:UYP786489 VIL786477:VIL786489 VSH786477:VSH786489 WCD786477:WCD786489 WLZ786477:WLZ786489 WVV786477:WVV786489 N852013:N852025 JJ852013:JJ852025 TF852013:TF852025 ADB852013:ADB852025 AMX852013:AMX852025 AWT852013:AWT852025 BGP852013:BGP852025 BQL852013:BQL852025 CAH852013:CAH852025 CKD852013:CKD852025 CTZ852013:CTZ852025 DDV852013:DDV852025 DNR852013:DNR852025 DXN852013:DXN852025 EHJ852013:EHJ852025 ERF852013:ERF852025 FBB852013:FBB852025 FKX852013:FKX852025 FUT852013:FUT852025 GEP852013:GEP852025 GOL852013:GOL852025 GYH852013:GYH852025 HID852013:HID852025 HRZ852013:HRZ852025 IBV852013:IBV852025 ILR852013:ILR852025 IVN852013:IVN852025 JFJ852013:JFJ852025 JPF852013:JPF852025 JZB852013:JZB852025 KIX852013:KIX852025 KST852013:KST852025 LCP852013:LCP852025 LML852013:LML852025 LWH852013:LWH852025 MGD852013:MGD852025 MPZ852013:MPZ852025 MZV852013:MZV852025 NJR852013:NJR852025 NTN852013:NTN852025 ODJ852013:ODJ852025 ONF852013:ONF852025 OXB852013:OXB852025 PGX852013:PGX852025 PQT852013:PQT852025 QAP852013:QAP852025 QKL852013:QKL852025 QUH852013:QUH852025 RED852013:RED852025 RNZ852013:RNZ852025 RXV852013:RXV852025 SHR852013:SHR852025 SRN852013:SRN852025 TBJ852013:TBJ852025 TLF852013:TLF852025 TVB852013:TVB852025 UEX852013:UEX852025 UOT852013:UOT852025 UYP852013:UYP852025 VIL852013:VIL852025 VSH852013:VSH852025 WCD852013:WCD852025 WLZ852013:WLZ852025 WVV852013:WVV852025 N917549:N917561 JJ917549:JJ917561 TF917549:TF917561 ADB917549:ADB917561 AMX917549:AMX917561 AWT917549:AWT917561 BGP917549:BGP917561 BQL917549:BQL917561 CAH917549:CAH917561 CKD917549:CKD917561 CTZ917549:CTZ917561 DDV917549:DDV917561 DNR917549:DNR917561 DXN917549:DXN917561 EHJ917549:EHJ917561 ERF917549:ERF917561 FBB917549:FBB917561 FKX917549:FKX917561 FUT917549:FUT917561 GEP917549:GEP917561 GOL917549:GOL917561 GYH917549:GYH917561 HID917549:HID917561 HRZ917549:HRZ917561 IBV917549:IBV917561 ILR917549:ILR917561 IVN917549:IVN917561 JFJ917549:JFJ917561 JPF917549:JPF917561 JZB917549:JZB917561 KIX917549:KIX917561 KST917549:KST917561 LCP917549:LCP917561 LML917549:LML917561 LWH917549:LWH917561 MGD917549:MGD917561 MPZ917549:MPZ917561 MZV917549:MZV917561 NJR917549:NJR917561 NTN917549:NTN917561 ODJ917549:ODJ917561 ONF917549:ONF917561 OXB917549:OXB917561 PGX917549:PGX917561 PQT917549:PQT917561 QAP917549:QAP917561 QKL917549:QKL917561 QUH917549:QUH917561 RED917549:RED917561 RNZ917549:RNZ917561 RXV917549:RXV917561 SHR917549:SHR917561 SRN917549:SRN917561 TBJ917549:TBJ917561 TLF917549:TLF917561 TVB917549:TVB917561 UEX917549:UEX917561 UOT917549:UOT917561 UYP917549:UYP917561 VIL917549:VIL917561 VSH917549:VSH917561 WCD917549:WCD917561 WLZ917549:WLZ917561 WVV917549:WVV917561 N983085:N983097 JJ983085:JJ983097 TF983085:TF983097 ADB983085:ADB983097 AMX983085:AMX983097 AWT983085:AWT983097 BGP983085:BGP983097 BQL983085:BQL983097 CAH983085:CAH983097 CKD983085:CKD983097 CTZ983085:CTZ983097 DDV983085:DDV983097 DNR983085:DNR983097 DXN983085:DXN983097 EHJ983085:EHJ983097 ERF983085:ERF983097 FBB983085:FBB983097 FKX983085:FKX983097 FUT983085:FUT983097 GEP983085:GEP983097 GOL983085:GOL983097 GYH983085:GYH983097 HID983085:HID983097 HRZ983085:HRZ983097 IBV983085:IBV983097 ILR983085:ILR983097 IVN983085:IVN983097 JFJ983085:JFJ983097 JPF983085:JPF983097 JZB983085:JZB983097 KIX983085:KIX983097 KST983085:KST983097 LCP983085:LCP983097 LML983085:LML983097 LWH983085:LWH983097 MGD983085:MGD983097 MPZ983085:MPZ983097 MZV983085:MZV983097 NJR983085:NJR983097 NTN983085:NTN983097 ODJ983085:ODJ983097 ONF983085:ONF983097 OXB983085:OXB983097 PGX983085:PGX983097 PQT983085:PQT983097 QAP983085:QAP983097 QKL983085:QKL983097 QUH983085:QUH983097 RED983085:RED983097 RNZ983085:RNZ983097 RXV983085:RXV983097 SHR983085:SHR983097 SRN983085:SRN983097 TBJ983085:TBJ983097 TLF983085:TLF983097 TVB983085:TVB983097 UEX983085:UEX983097 UOT983085:UOT983097 UYP983085:UYP983097 VIL983085:VIL983097 VSH983085:VSH983097 WCD983085:WCD983097 WLZ983085:WLZ983097 WVV983085:WVV983097 R45:R56 JN45:JN56 TJ45:TJ56 ADF45:ADF56 ANB45:ANB56 AWX45:AWX56 BGT45:BGT56 BQP45:BQP56 CAL45:CAL56 CKH45:CKH56 CUD45:CUD56 DDZ45:DDZ56 DNV45:DNV56 DXR45:DXR56 EHN45:EHN56 ERJ45:ERJ56 FBF45:FBF56 FLB45:FLB56 FUX45:FUX56 GET45:GET56 GOP45:GOP56 GYL45:GYL56 HIH45:HIH56 HSD45:HSD56 IBZ45:IBZ56 ILV45:ILV56 IVR45:IVR56 JFN45:JFN56 JPJ45:JPJ56 JZF45:JZF56 KJB45:KJB56 KSX45:KSX56 LCT45:LCT56 LMP45:LMP56 LWL45:LWL56 MGH45:MGH56 MQD45:MQD56 MZZ45:MZZ56 NJV45:NJV56 NTR45:NTR56 ODN45:ODN56 ONJ45:ONJ56 OXF45:OXF56 PHB45:PHB56 PQX45:PQX56 QAT45:QAT56 QKP45:QKP56 QUL45:QUL56 REH45:REH56 ROD45:ROD56 RXZ45:RXZ56 SHV45:SHV56 SRR45:SRR56 TBN45:TBN56 TLJ45:TLJ56 TVF45:TVF56 UFB45:UFB56 UOX45:UOX56 UYT45:UYT56 VIP45:VIP56 VSL45:VSL56 WCH45:WCH56 WMD45:WMD56 WVZ45:WVZ56 R65581:R65592 JN65581:JN65592 TJ65581:TJ65592 ADF65581:ADF65592 ANB65581:ANB65592 AWX65581:AWX65592 BGT65581:BGT65592 BQP65581:BQP65592 CAL65581:CAL65592 CKH65581:CKH65592 CUD65581:CUD65592 DDZ65581:DDZ65592 DNV65581:DNV65592 DXR65581:DXR65592 EHN65581:EHN65592 ERJ65581:ERJ65592 FBF65581:FBF65592 FLB65581:FLB65592 FUX65581:FUX65592 GET65581:GET65592 GOP65581:GOP65592 GYL65581:GYL65592 HIH65581:HIH65592 HSD65581:HSD65592 IBZ65581:IBZ65592 ILV65581:ILV65592 IVR65581:IVR65592 JFN65581:JFN65592 JPJ65581:JPJ65592 JZF65581:JZF65592 KJB65581:KJB65592 KSX65581:KSX65592 LCT65581:LCT65592 LMP65581:LMP65592 LWL65581:LWL65592 MGH65581:MGH65592 MQD65581:MQD65592 MZZ65581:MZZ65592 NJV65581:NJV65592 NTR65581:NTR65592 ODN65581:ODN65592 ONJ65581:ONJ65592 OXF65581:OXF65592 PHB65581:PHB65592 PQX65581:PQX65592 QAT65581:QAT65592 QKP65581:QKP65592 QUL65581:QUL65592 REH65581:REH65592 ROD65581:ROD65592 RXZ65581:RXZ65592 SHV65581:SHV65592 SRR65581:SRR65592 TBN65581:TBN65592 TLJ65581:TLJ65592 TVF65581:TVF65592 UFB65581:UFB65592 UOX65581:UOX65592 UYT65581:UYT65592 VIP65581:VIP65592 VSL65581:VSL65592 WCH65581:WCH65592 WMD65581:WMD65592 WVZ65581:WVZ65592 R131117:R131128 JN131117:JN131128 TJ131117:TJ131128 ADF131117:ADF131128 ANB131117:ANB131128 AWX131117:AWX131128 BGT131117:BGT131128 BQP131117:BQP131128 CAL131117:CAL131128 CKH131117:CKH131128 CUD131117:CUD131128 DDZ131117:DDZ131128 DNV131117:DNV131128 DXR131117:DXR131128 EHN131117:EHN131128 ERJ131117:ERJ131128 FBF131117:FBF131128 FLB131117:FLB131128 FUX131117:FUX131128 GET131117:GET131128 GOP131117:GOP131128 GYL131117:GYL131128 HIH131117:HIH131128 HSD131117:HSD131128 IBZ131117:IBZ131128 ILV131117:ILV131128 IVR131117:IVR131128 JFN131117:JFN131128 JPJ131117:JPJ131128 JZF131117:JZF131128 KJB131117:KJB131128 KSX131117:KSX131128 LCT131117:LCT131128 LMP131117:LMP131128 LWL131117:LWL131128 MGH131117:MGH131128 MQD131117:MQD131128 MZZ131117:MZZ131128 NJV131117:NJV131128 NTR131117:NTR131128 ODN131117:ODN131128 ONJ131117:ONJ131128 OXF131117:OXF131128 PHB131117:PHB131128 PQX131117:PQX131128 QAT131117:QAT131128 QKP131117:QKP131128 QUL131117:QUL131128 REH131117:REH131128 ROD131117:ROD131128 RXZ131117:RXZ131128 SHV131117:SHV131128 SRR131117:SRR131128 TBN131117:TBN131128 TLJ131117:TLJ131128 TVF131117:TVF131128 UFB131117:UFB131128 UOX131117:UOX131128 UYT131117:UYT131128 VIP131117:VIP131128 VSL131117:VSL131128 WCH131117:WCH131128 WMD131117:WMD131128 WVZ131117:WVZ131128 R196653:R196664 JN196653:JN196664 TJ196653:TJ196664 ADF196653:ADF196664 ANB196653:ANB196664 AWX196653:AWX196664 BGT196653:BGT196664 BQP196653:BQP196664 CAL196653:CAL196664 CKH196653:CKH196664 CUD196653:CUD196664 DDZ196653:DDZ196664 DNV196653:DNV196664 DXR196653:DXR196664 EHN196653:EHN196664 ERJ196653:ERJ196664 FBF196653:FBF196664 FLB196653:FLB196664 FUX196653:FUX196664 GET196653:GET196664 GOP196653:GOP196664 GYL196653:GYL196664 HIH196653:HIH196664 HSD196653:HSD196664 IBZ196653:IBZ196664 ILV196653:ILV196664 IVR196653:IVR196664 JFN196653:JFN196664 JPJ196653:JPJ196664 JZF196653:JZF196664 KJB196653:KJB196664 KSX196653:KSX196664 LCT196653:LCT196664 LMP196653:LMP196664 LWL196653:LWL196664 MGH196653:MGH196664 MQD196653:MQD196664 MZZ196653:MZZ196664 NJV196653:NJV196664 NTR196653:NTR196664 ODN196653:ODN196664 ONJ196653:ONJ196664 OXF196653:OXF196664 PHB196653:PHB196664 PQX196653:PQX196664 QAT196653:QAT196664 QKP196653:QKP196664 QUL196653:QUL196664 REH196653:REH196664 ROD196653:ROD196664 RXZ196653:RXZ196664 SHV196653:SHV196664 SRR196653:SRR196664 TBN196653:TBN196664 TLJ196653:TLJ196664 TVF196653:TVF196664 UFB196653:UFB196664 UOX196653:UOX196664 UYT196653:UYT196664 VIP196653:VIP196664 VSL196653:VSL196664 WCH196653:WCH196664 WMD196653:WMD196664 WVZ196653:WVZ196664 R262189:R262200 JN262189:JN262200 TJ262189:TJ262200 ADF262189:ADF262200 ANB262189:ANB262200 AWX262189:AWX262200 BGT262189:BGT262200 BQP262189:BQP262200 CAL262189:CAL262200 CKH262189:CKH262200 CUD262189:CUD262200 DDZ262189:DDZ262200 DNV262189:DNV262200 DXR262189:DXR262200 EHN262189:EHN262200 ERJ262189:ERJ262200 FBF262189:FBF262200 FLB262189:FLB262200 FUX262189:FUX262200 GET262189:GET262200 GOP262189:GOP262200 GYL262189:GYL262200 HIH262189:HIH262200 HSD262189:HSD262200 IBZ262189:IBZ262200 ILV262189:ILV262200 IVR262189:IVR262200 JFN262189:JFN262200 JPJ262189:JPJ262200 JZF262189:JZF262200 KJB262189:KJB262200 KSX262189:KSX262200 LCT262189:LCT262200 LMP262189:LMP262200 LWL262189:LWL262200 MGH262189:MGH262200 MQD262189:MQD262200 MZZ262189:MZZ262200 NJV262189:NJV262200 NTR262189:NTR262200 ODN262189:ODN262200 ONJ262189:ONJ262200 OXF262189:OXF262200 PHB262189:PHB262200 PQX262189:PQX262200 QAT262189:QAT262200 QKP262189:QKP262200 QUL262189:QUL262200 REH262189:REH262200 ROD262189:ROD262200 RXZ262189:RXZ262200 SHV262189:SHV262200 SRR262189:SRR262200 TBN262189:TBN262200 TLJ262189:TLJ262200 TVF262189:TVF262200 UFB262189:UFB262200 UOX262189:UOX262200 UYT262189:UYT262200 VIP262189:VIP262200 VSL262189:VSL262200 WCH262189:WCH262200 WMD262189:WMD262200 WVZ262189:WVZ262200 R327725:R327736 JN327725:JN327736 TJ327725:TJ327736 ADF327725:ADF327736 ANB327725:ANB327736 AWX327725:AWX327736 BGT327725:BGT327736 BQP327725:BQP327736 CAL327725:CAL327736 CKH327725:CKH327736 CUD327725:CUD327736 DDZ327725:DDZ327736 DNV327725:DNV327736 DXR327725:DXR327736 EHN327725:EHN327736 ERJ327725:ERJ327736 FBF327725:FBF327736 FLB327725:FLB327736 FUX327725:FUX327736 GET327725:GET327736 GOP327725:GOP327736 GYL327725:GYL327736 HIH327725:HIH327736 HSD327725:HSD327736 IBZ327725:IBZ327736 ILV327725:ILV327736 IVR327725:IVR327736 JFN327725:JFN327736 JPJ327725:JPJ327736 JZF327725:JZF327736 KJB327725:KJB327736 KSX327725:KSX327736 LCT327725:LCT327736 LMP327725:LMP327736 LWL327725:LWL327736 MGH327725:MGH327736 MQD327725:MQD327736 MZZ327725:MZZ327736 NJV327725:NJV327736 NTR327725:NTR327736 ODN327725:ODN327736 ONJ327725:ONJ327736 OXF327725:OXF327736 PHB327725:PHB327736 PQX327725:PQX327736 QAT327725:QAT327736 QKP327725:QKP327736 QUL327725:QUL327736 REH327725:REH327736 ROD327725:ROD327736 RXZ327725:RXZ327736 SHV327725:SHV327736 SRR327725:SRR327736 TBN327725:TBN327736 TLJ327725:TLJ327736 TVF327725:TVF327736 UFB327725:UFB327736 UOX327725:UOX327736 UYT327725:UYT327736 VIP327725:VIP327736 VSL327725:VSL327736 WCH327725:WCH327736 WMD327725:WMD327736 WVZ327725:WVZ327736 R393261:R393272 JN393261:JN393272 TJ393261:TJ393272 ADF393261:ADF393272 ANB393261:ANB393272 AWX393261:AWX393272 BGT393261:BGT393272 BQP393261:BQP393272 CAL393261:CAL393272 CKH393261:CKH393272 CUD393261:CUD393272 DDZ393261:DDZ393272 DNV393261:DNV393272 DXR393261:DXR393272 EHN393261:EHN393272 ERJ393261:ERJ393272 FBF393261:FBF393272 FLB393261:FLB393272 FUX393261:FUX393272 GET393261:GET393272 GOP393261:GOP393272 GYL393261:GYL393272 HIH393261:HIH393272 HSD393261:HSD393272 IBZ393261:IBZ393272 ILV393261:ILV393272 IVR393261:IVR393272 JFN393261:JFN393272 JPJ393261:JPJ393272 JZF393261:JZF393272 KJB393261:KJB393272 KSX393261:KSX393272 LCT393261:LCT393272 LMP393261:LMP393272 LWL393261:LWL393272 MGH393261:MGH393272 MQD393261:MQD393272 MZZ393261:MZZ393272 NJV393261:NJV393272 NTR393261:NTR393272 ODN393261:ODN393272 ONJ393261:ONJ393272 OXF393261:OXF393272 PHB393261:PHB393272 PQX393261:PQX393272 QAT393261:QAT393272 QKP393261:QKP393272 QUL393261:QUL393272 REH393261:REH393272 ROD393261:ROD393272 RXZ393261:RXZ393272 SHV393261:SHV393272 SRR393261:SRR393272 TBN393261:TBN393272 TLJ393261:TLJ393272 TVF393261:TVF393272 UFB393261:UFB393272 UOX393261:UOX393272 UYT393261:UYT393272 VIP393261:VIP393272 VSL393261:VSL393272 WCH393261:WCH393272 WMD393261:WMD393272 WVZ393261:WVZ393272 R458797:R458808 JN458797:JN458808 TJ458797:TJ458808 ADF458797:ADF458808 ANB458797:ANB458808 AWX458797:AWX458808 BGT458797:BGT458808 BQP458797:BQP458808 CAL458797:CAL458808 CKH458797:CKH458808 CUD458797:CUD458808 DDZ458797:DDZ458808 DNV458797:DNV458808 DXR458797:DXR458808 EHN458797:EHN458808 ERJ458797:ERJ458808 FBF458797:FBF458808 FLB458797:FLB458808 FUX458797:FUX458808 GET458797:GET458808 GOP458797:GOP458808 GYL458797:GYL458808 HIH458797:HIH458808 HSD458797:HSD458808 IBZ458797:IBZ458808 ILV458797:ILV458808 IVR458797:IVR458808 JFN458797:JFN458808 JPJ458797:JPJ458808 JZF458797:JZF458808 KJB458797:KJB458808 KSX458797:KSX458808 LCT458797:LCT458808 LMP458797:LMP458808 LWL458797:LWL458808 MGH458797:MGH458808 MQD458797:MQD458808 MZZ458797:MZZ458808 NJV458797:NJV458808 NTR458797:NTR458808 ODN458797:ODN458808 ONJ458797:ONJ458808 OXF458797:OXF458808 PHB458797:PHB458808 PQX458797:PQX458808 QAT458797:QAT458808 QKP458797:QKP458808 QUL458797:QUL458808 REH458797:REH458808 ROD458797:ROD458808 RXZ458797:RXZ458808 SHV458797:SHV458808 SRR458797:SRR458808 TBN458797:TBN458808 TLJ458797:TLJ458808 TVF458797:TVF458808 UFB458797:UFB458808 UOX458797:UOX458808 UYT458797:UYT458808 VIP458797:VIP458808 VSL458797:VSL458808 WCH458797:WCH458808 WMD458797:WMD458808 WVZ458797:WVZ458808 R524333:R524344 JN524333:JN524344 TJ524333:TJ524344 ADF524333:ADF524344 ANB524333:ANB524344 AWX524333:AWX524344 BGT524333:BGT524344 BQP524333:BQP524344 CAL524333:CAL524344 CKH524333:CKH524344 CUD524333:CUD524344 DDZ524333:DDZ524344 DNV524333:DNV524344 DXR524333:DXR524344 EHN524333:EHN524344 ERJ524333:ERJ524344 FBF524333:FBF524344 FLB524333:FLB524344 FUX524333:FUX524344 GET524333:GET524344 GOP524333:GOP524344 GYL524333:GYL524344 HIH524333:HIH524344 HSD524333:HSD524344 IBZ524333:IBZ524344 ILV524333:ILV524344 IVR524333:IVR524344 JFN524333:JFN524344 JPJ524333:JPJ524344 JZF524333:JZF524344 KJB524333:KJB524344 KSX524333:KSX524344 LCT524333:LCT524344 LMP524333:LMP524344 LWL524333:LWL524344 MGH524333:MGH524344 MQD524333:MQD524344 MZZ524333:MZZ524344 NJV524333:NJV524344 NTR524333:NTR524344 ODN524333:ODN524344 ONJ524333:ONJ524344 OXF524333:OXF524344 PHB524333:PHB524344 PQX524333:PQX524344 QAT524333:QAT524344 QKP524333:QKP524344 QUL524333:QUL524344 REH524333:REH524344 ROD524333:ROD524344 RXZ524333:RXZ524344 SHV524333:SHV524344 SRR524333:SRR524344 TBN524333:TBN524344 TLJ524333:TLJ524344 TVF524333:TVF524344 UFB524333:UFB524344 UOX524333:UOX524344 UYT524333:UYT524344 VIP524333:VIP524344 VSL524333:VSL524344 WCH524333:WCH524344 WMD524333:WMD524344 WVZ524333:WVZ524344 R589869:R589880 JN589869:JN589880 TJ589869:TJ589880 ADF589869:ADF589880 ANB589869:ANB589880 AWX589869:AWX589880 BGT589869:BGT589880 BQP589869:BQP589880 CAL589869:CAL589880 CKH589869:CKH589880 CUD589869:CUD589880 DDZ589869:DDZ589880 DNV589869:DNV589880 DXR589869:DXR589880 EHN589869:EHN589880 ERJ589869:ERJ589880 FBF589869:FBF589880 FLB589869:FLB589880 FUX589869:FUX589880 GET589869:GET589880 GOP589869:GOP589880 GYL589869:GYL589880 HIH589869:HIH589880 HSD589869:HSD589880 IBZ589869:IBZ589880 ILV589869:ILV589880 IVR589869:IVR589880 JFN589869:JFN589880 JPJ589869:JPJ589880 JZF589869:JZF589880 KJB589869:KJB589880 KSX589869:KSX589880 LCT589869:LCT589880 LMP589869:LMP589880 LWL589869:LWL589880 MGH589869:MGH589880 MQD589869:MQD589880 MZZ589869:MZZ589880 NJV589869:NJV589880 NTR589869:NTR589880 ODN589869:ODN589880 ONJ589869:ONJ589880 OXF589869:OXF589880 PHB589869:PHB589880 PQX589869:PQX589880 QAT589869:QAT589880 QKP589869:QKP589880 QUL589869:QUL589880 REH589869:REH589880 ROD589869:ROD589880 RXZ589869:RXZ589880 SHV589869:SHV589880 SRR589869:SRR589880 TBN589869:TBN589880 TLJ589869:TLJ589880 TVF589869:TVF589880 UFB589869:UFB589880 UOX589869:UOX589880 UYT589869:UYT589880 VIP589869:VIP589880 VSL589869:VSL589880 WCH589869:WCH589880 WMD589869:WMD589880 WVZ589869:WVZ589880 R655405:R655416 JN655405:JN655416 TJ655405:TJ655416 ADF655405:ADF655416 ANB655405:ANB655416 AWX655405:AWX655416 BGT655405:BGT655416 BQP655405:BQP655416 CAL655405:CAL655416 CKH655405:CKH655416 CUD655405:CUD655416 DDZ655405:DDZ655416 DNV655405:DNV655416 DXR655405:DXR655416 EHN655405:EHN655416 ERJ655405:ERJ655416 FBF655405:FBF655416 FLB655405:FLB655416 FUX655405:FUX655416 GET655405:GET655416 GOP655405:GOP655416 GYL655405:GYL655416 HIH655405:HIH655416 HSD655405:HSD655416 IBZ655405:IBZ655416 ILV655405:ILV655416 IVR655405:IVR655416 JFN655405:JFN655416 JPJ655405:JPJ655416 JZF655405:JZF655416 KJB655405:KJB655416 KSX655405:KSX655416 LCT655405:LCT655416 LMP655405:LMP655416 LWL655405:LWL655416 MGH655405:MGH655416 MQD655405:MQD655416 MZZ655405:MZZ655416 NJV655405:NJV655416 NTR655405:NTR655416 ODN655405:ODN655416 ONJ655405:ONJ655416 OXF655405:OXF655416 PHB655405:PHB655416 PQX655405:PQX655416 QAT655405:QAT655416 QKP655405:QKP655416 QUL655405:QUL655416 REH655405:REH655416 ROD655405:ROD655416 RXZ655405:RXZ655416 SHV655405:SHV655416 SRR655405:SRR655416 TBN655405:TBN655416 TLJ655405:TLJ655416 TVF655405:TVF655416 UFB655405:UFB655416 UOX655405:UOX655416 UYT655405:UYT655416 VIP655405:VIP655416 VSL655405:VSL655416 WCH655405:WCH655416 WMD655405:WMD655416 WVZ655405:WVZ655416 R720941:R720952 JN720941:JN720952 TJ720941:TJ720952 ADF720941:ADF720952 ANB720941:ANB720952 AWX720941:AWX720952 BGT720941:BGT720952 BQP720941:BQP720952 CAL720941:CAL720952 CKH720941:CKH720952 CUD720941:CUD720952 DDZ720941:DDZ720952 DNV720941:DNV720952 DXR720941:DXR720952 EHN720941:EHN720952 ERJ720941:ERJ720952 FBF720941:FBF720952 FLB720941:FLB720952 FUX720941:FUX720952 GET720941:GET720952 GOP720941:GOP720952 GYL720941:GYL720952 HIH720941:HIH720952 HSD720941:HSD720952 IBZ720941:IBZ720952 ILV720941:ILV720952 IVR720941:IVR720952 JFN720941:JFN720952 JPJ720941:JPJ720952 JZF720941:JZF720952 KJB720941:KJB720952 KSX720941:KSX720952 LCT720941:LCT720952 LMP720941:LMP720952 LWL720941:LWL720952 MGH720941:MGH720952 MQD720941:MQD720952 MZZ720941:MZZ720952 NJV720941:NJV720952 NTR720941:NTR720952 ODN720941:ODN720952 ONJ720941:ONJ720952 OXF720941:OXF720952 PHB720941:PHB720952 PQX720941:PQX720952 QAT720941:QAT720952 QKP720941:QKP720952 QUL720941:QUL720952 REH720941:REH720952 ROD720941:ROD720952 RXZ720941:RXZ720952 SHV720941:SHV720952 SRR720941:SRR720952 TBN720941:TBN720952 TLJ720941:TLJ720952 TVF720941:TVF720952 UFB720941:UFB720952 UOX720941:UOX720952 UYT720941:UYT720952 VIP720941:VIP720952 VSL720941:VSL720952 WCH720941:WCH720952 WMD720941:WMD720952 WVZ720941:WVZ720952 R786477:R786488 JN786477:JN786488 TJ786477:TJ786488 ADF786477:ADF786488 ANB786477:ANB786488 AWX786477:AWX786488 BGT786477:BGT786488 BQP786477:BQP786488 CAL786477:CAL786488 CKH786477:CKH786488 CUD786477:CUD786488 DDZ786477:DDZ786488 DNV786477:DNV786488 DXR786477:DXR786488 EHN786477:EHN786488 ERJ786477:ERJ786488 FBF786477:FBF786488 FLB786477:FLB786488 FUX786477:FUX786488 GET786477:GET786488 GOP786477:GOP786488 GYL786477:GYL786488 HIH786477:HIH786488 HSD786477:HSD786488 IBZ786477:IBZ786488 ILV786477:ILV786488 IVR786477:IVR786488 JFN786477:JFN786488 JPJ786477:JPJ786488 JZF786477:JZF786488 KJB786477:KJB786488 KSX786477:KSX786488 LCT786477:LCT786488 LMP786477:LMP786488 LWL786477:LWL786488 MGH786477:MGH786488 MQD786477:MQD786488 MZZ786477:MZZ786488 NJV786477:NJV786488 NTR786477:NTR786488 ODN786477:ODN786488 ONJ786477:ONJ786488 OXF786477:OXF786488 PHB786477:PHB786488 PQX786477:PQX786488 QAT786477:QAT786488 QKP786477:QKP786488 QUL786477:QUL786488 REH786477:REH786488 ROD786477:ROD786488 RXZ786477:RXZ786488 SHV786477:SHV786488 SRR786477:SRR786488 TBN786477:TBN786488 TLJ786477:TLJ786488 TVF786477:TVF786488 UFB786477:UFB786488 UOX786477:UOX786488 UYT786477:UYT786488 VIP786477:VIP786488 VSL786477:VSL786488 WCH786477:WCH786488 WMD786477:WMD786488 WVZ786477:WVZ786488 R852013:R852024 JN852013:JN852024 TJ852013:TJ852024 ADF852013:ADF852024 ANB852013:ANB852024 AWX852013:AWX852024 BGT852013:BGT852024 BQP852013:BQP852024 CAL852013:CAL852024 CKH852013:CKH852024 CUD852013:CUD852024 DDZ852013:DDZ852024 DNV852013:DNV852024 DXR852013:DXR852024 EHN852013:EHN852024 ERJ852013:ERJ852024 FBF852013:FBF852024 FLB852013:FLB852024 FUX852013:FUX852024 GET852013:GET852024 GOP852013:GOP852024 GYL852013:GYL852024 HIH852013:HIH852024 HSD852013:HSD852024 IBZ852013:IBZ852024 ILV852013:ILV852024 IVR852013:IVR852024 JFN852013:JFN852024 JPJ852013:JPJ852024 JZF852013:JZF852024 KJB852013:KJB852024 KSX852013:KSX852024 LCT852013:LCT852024 LMP852013:LMP852024 LWL852013:LWL852024 MGH852013:MGH852024 MQD852013:MQD852024 MZZ852013:MZZ852024 NJV852013:NJV852024 NTR852013:NTR852024 ODN852013:ODN852024 ONJ852013:ONJ852024 OXF852013:OXF852024 PHB852013:PHB852024 PQX852013:PQX852024 QAT852013:QAT852024 QKP852013:QKP852024 QUL852013:QUL852024 REH852013:REH852024 ROD852013:ROD852024 RXZ852013:RXZ852024 SHV852013:SHV852024 SRR852013:SRR852024 TBN852013:TBN852024 TLJ852013:TLJ852024 TVF852013:TVF852024 UFB852013:UFB852024 UOX852013:UOX852024 UYT852013:UYT852024 VIP852013:VIP852024 VSL852013:VSL852024 WCH852013:WCH852024 WMD852013:WMD852024 WVZ852013:WVZ852024 R917549:R917560 JN917549:JN917560 TJ917549:TJ917560 ADF917549:ADF917560 ANB917549:ANB917560 AWX917549:AWX917560 BGT917549:BGT917560 BQP917549:BQP917560 CAL917549:CAL917560 CKH917549:CKH917560 CUD917549:CUD917560 DDZ917549:DDZ917560 DNV917549:DNV917560 DXR917549:DXR917560 EHN917549:EHN917560 ERJ917549:ERJ917560 FBF917549:FBF917560 FLB917549:FLB917560 FUX917549:FUX917560 GET917549:GET917560 GOP917549:GOP917560 GYL917549:GYL917560 HIH917549:HIH917560 HSD917549:HSD917560 IBZ917549:IBZ917560 ILV917549:ILV917560 IVR917549:IVR917560 JFN917549:JFN917560 JPJ917549:JPJ917560 JZF917549:JZF917560 KJB917549:KJB917560 KSX917549:KSX917560 LCT917549:LCT917560 LMP917549:LMP917560 LWL917549:LWL917560 MGH917549:MGH917560 MQD917549:MQD917560 MZZ917549:MZZ917560 NJV917549:NJV917560 NTR917549:NTR917560 ODN917549:ODN917560 ONJ917549:ONJ917560 OXF917549:OXF917560 PHB917549:PHB917560 PQX917549:PQX917560 QAT917549:QAT917560 QKP917549:QKP917560 QUL917549:QUL917560 REH917549:REH917560 ROD917549:ROD917560 RXZ917549:RXZ917560 SHV917549:SHV917560 SRR917549:SRR917560 TBN917549:TBN917560 TLJ917549:TLJ917560 TVF917549:TVF917560 UFB917549:UFB917560 UOX917549:UOX917560 UYT917549:UYT917560 VIP917549:VIP917560 VSL917549:VSL917560 WCH917549:WCH917560 WMD917549:WMD917560 WVZ917549:WVZ917560 R983085:R983096 JN983085:JN983096 TJ983085:TJ983096 ADF983085:ADF983096 ANB983085:ANB983096 AWX983085:AWX983096 BGT983085:BGT983096 BQP983085:BQP983096 CAL983085:CAL983096 CKH983085:CKH983096 CUD983085:CUD983096 DDZ983085:DDZ983096 DNV983085:DNV983096 DXR983085:DXR983096 EHN983085:EHN983096 ERJ983085:ERJ983096 FBF983085:FBF983096 FLB983085:FLB983096 FUX983085:FUX983096 GET983085:GET983096 GOP983085:GOP983096 GYL983085:GYL983096 HIH983085:HIH983096 HSD983085:HSD983096 IBZ983085:IBZ983096 ILV983085:ILV983096 IVR983085:IVR983096 JFN983085:JFN983096 JPJ983085:JPJ983096 JZF983085:JZF983096 KJB983085:KJB983096 KSX983085:KSX983096 LCT983085:LCT983096 LMP983085:LMP983096 LWL983085:LWL983096 MGH983085:MGH983096 MQD983085:MQD983096 MZZ983085:MZZ983096 NJV983085:NJV983096 NTR983085:NTR983096 ODN983085:ODN983096 ONJ983085:ONJ983096 OXF983085:OXF983096 PHB983085:PHB983096 PQX983085:PQX983096 QAT983085:QAT983096 QKP983085:QKP983096 QUL983085:QUL983096 REH983085:REH983096 ROD983085:ROD983096 RXZ983085:RXZ983096 SHV983085:SHV983096 SRR983085:SRR983096 TBN983085:TBN983096 TLJ983085:TLJ983096 TVF983085:TVF983096 UFB983085:UFB983096 UOX983085:UOX983096 UYT983085:UYT983096 VIP983085:VIP983096 VSL983085:VSL983096 WCH983085:WCH983096 WMD983085:WMD983096 WVZ983085:WVZ983096 B45:C45 IX45:IY45 ST45:SU45 ACP45:ACQ45 AML45:AMM45 AWH45:AWI45 BGD45:BGE45 BPZ45:BQA45 BZV45:BZW45 CJR45:CJS45 CTN45:CTO45 DDJ45:DDK45 DNF45:DNG45 DXB45:DXC45 EGX45:EGY45 EQT45:EQU45 FAP45:FAQ45 FKL45:FKM45 FUH45:FUI45 GED45:GEE45 GNZ45:GOA45 GXV45:GXW45 HHR45:HHS45 HRN45:HRO45 IBJ45:IBK45 ILF45:ILG45 IVB45:IVC45 JEX45:JEY45 JOT45:JOU45 JYP45:JYQ45 KIL45:KIM45 KSH45:KSI45 LCD45:LCE45 LLZ45:LMA45 LVV45:LVW45 MFR45:MFS45 MPN45:MPO45 MZJ45:MZK45 NJF45:NJG45 NTB45:NTC45 OCX45:OCY45 OMT45:OMU45 OWP45:OWQ45 PGL45:PGM45 PQH45:PQI45 QAD45:QAE45 QJZ45:QKA45 QTV45:QTW45 RDR45:RDS45 RNN45:RNO45 RXJ45:RXK45 SHF45:SHG45 SRB45:SRC45 TAX45:TAY45 TKT45:TKU45 TUP45:TUQ45 UEL45:UEM45 UOH45:UOI45 UYD45:UYE45 VHZ45:VIA45 VRV45:VRW45 WBR45:WBS45 WLN45:WLO45 WVJ45:WVK45 B65581:C65581 IX65581:IY65581 ST65581:SU65581 ACP65581:ACQ65581 AML65581:AMM65581 AWH65581:AWI65581 BGD65581:BGE65581 BPZ65581:BQA65581 BZV65581:BZW65581 CJR65581:CJS65581 CTN65581:CTO65581 DDJ65581:DDK65581 DNF65581:DNG65581 DXB65581:DXC65581 EGX65581:EGY65581 EQT65581:EQU65581 FAP65581:FAQ65581 FKL65581:FKM65581 FUH65581:FUI65581 GED65581:GEE65581 GNZ65581:GOA65581 GXV65581:GXW65581 HHR65581:HHS65581 HRN65581:HRO65581 IBJ65581:IBK65581 ILF65581:ILG65581 IVB65581:IVC65581 JEX65581:JEY65581 JOT65581:JOU65581 JYP65581:JYQ65581 KIL65581:KIM65581 KSH65581:KSI65581 LCD65581:LCE65581 LLZ65581:LMA65581 LVV65581:LVW65581 MFR65581:MFS65581 MPN65581:MPO65581 MZJ65581:MZK65581 NJF65581:NJG65581 NTB65581:NTC65581 OCX65581:OCY65581 OMT65581:OMU65581 OWP65581:OWQ65581 PGL65581:PGM65581 PQH65581:PQI65581 QAD65581:QAE65581 QJZ65581:QKA65581 QTV65581:QTW65581 RDR65581:RDS65581 RNN65581:RNO65581 RXJ65581:RXK65581 SHF65581:SHG65581 SRB65581:SRC65581 TAX65581:TAY65581 TKT65581:TKU65581 TUP65581:TUQ65581 UEL65581:UEM65581 UOH65581:UOI65581 UYD65581:UYE65581 VHZ65581:VIA65581 VRV65581:VRW65581 WBR65581:WBS65581 WLN65581:WLO65581 WVJ65581:WVK65581 B131117:C131117 IX131117:IY131117 ST131117:SU131117 ACP131117:ACQ131117 AML131117:AMM131117 AWH131117:AWI131117 BGD131117:BGE131117 BPZ131117:BQA131117 BZV131117:BZW131117 CJR131117:CJS131117 CTN131117:CTO131117 DDJ131117:DDK131117 DNF131117:DNG131117 DXB131117:DXC131117 EGX131117:EGY131117 EQT131117:EQU131117 FAP131117:FAQ131117 FKL131117:FKM131117 FUH131117:FUI131117 GED131117:GEE131117 GNZ131117:GOA131117 GXV131117:GXW131117 HHR131117:HHS131117 HRN131117:HRO131117 IBJ131117:IBK131117 ILF131117:ILG131117 IVB131117:IVC131117 JEX131117:JEY131117 JOT131117:JOU131117 JYP131117:JYQ131117 KIL131117:KIM131117 KSH131117:KSI131117 LCD131117:LCE131117 LLZ131117:LMA131117 LVV131117:LVW131117 MFR131117:MFS131117 MPN131117:MPO131117 MZJ131117:MZK131117 NJF131117:NJG131117 NTB131117:NTC131117 OCX131117:OCY131117 OMT131117:OMU131117 OWP131117:OWQ131117 PGL131117:PGM131117 PQH131117:PQI131117 QAD131117:QAE131117 QJZ131117:QKA131117 QTV131117:QTW131117 RDR131117:RDS131117 RNN131117:RNO131117 RXJ131117:RXK131117 SHF131117:SHG131117 SRB131117:SRC131117 TAX131117:TAY131117 TKT131117:TKU131117 TUP131117:TUQ131117 UEL131117:UEM131117 UOH131117:UOI131117 UYD131117:UYE131117 VHZ131117:VIA131117 VRV131117:VRW131117 WBR131117:WBS131117 WLN131117:WLO131117 WVJ131117:WVK131117 B196653:C196653 IX196653:IY196653 ST196653:SU196653 ACP196653:ACQ196653 AML196653:AMM196653 AWH196653:AWI196653 BGD196653:BGE196653 BPZ196653:BQA196653 BZV196653:BZW196653 CJR196653:CJS196653 CTN196653:CTO196653 DDJ196653:DDK196653 DNF196653:DNG196653 DXB196653:DXC196653 EGX196653:EGY196653 EQT196653:EQU196653 FAP196653:FAQ196653 FKL196653:FKM196653 FUH196653:FUI196653 GED196653:GEE196653 GNZ196653:GOA196653 GXV196653:GXW196653 HHR196653:HHS196653 HRN196653:HRO196653 IBJ196653:IBK196653 ILF196653:ILG196653 IVB196653:IVC196653 JEX196653:JEY196653 JOT196653:JOU196653 JYP196653:JYQ196653 KIL196653:KIM196653 KSH196653:KSI196653 LCD196653:LCE196653 LLZ196653:LMA196653 LVV196653:LVW196653 MFR196653:MFS196653 MPN196653:MPO196653 MZJ196653:MZK196653 NJF196653:NJG196653 NTB196653:NTC196653 OCX196653:OCY196653 OMT196653:OMU196653 OWP196653:OWQ196653 PGL196653:PGM196653 PQH196653:PQI196653 QAD196653:QAE196653 QJZ196653:QKA196653 QTV196653:QTW196653 RDR196653:RDS196653 RNN196653:RNO196653 RXJ196653:RXK196653 SHF196653:SHG196653 SRB196653:SRC196653 TAX196653:TAY196653 TKT196653:TKU196653 TUP196653:TUQ196653 UEL196653:UEM196653 UOH196653:UOI196653 UYD196653:UYE196653 VHZ196653:VIA196653 VRV196653:VRW196653 WBR196653:WBS196653 WLN196653:WLO196653 WVJ196653:WVK196653 B262189:C262189 IX262189:IY262189 ST262189:SU262189 ACP262189:ACQ262189 AML262189:AMM262189 AWH262189:AWI262189 BGD262189:BGE262189 BPZ262189:BQA262189 BZV262189:BZW262189 CJR262189:CJS262189 CTN262189:CTO262189 DDJ262189:DDK262189 DNF262189:DNG262189 DXB262189:DXC262189 EGX262189:EGY262189 EQT262189:EQU262189 FAP262189:FAQ262189 FKL262189:FKM262189 FUH262189:FUI262189 GED262189:GEE262189 GNZ262189:GOA262189 GXV262189:GXW262189 HHR262189:HHS262189 HRN262189:HRO262189 IBJ262189:IBK262189 ILF262189:ILG262189 IVB262189:IVC262189 JEX262189:JEY262189 JOT262189:JOU262189 JYP262189:JYQ262189 KIL262189:KIM262189 KSH262189:KSI262189 LCD262189:LCE262189 LLZ262189:LMA262189 LVV262189:LVW262189 MFR262189:MFS262189 MPN262189:MPO262189 MZJ262189:MZK262189 NJF262189:NJG262189 NTB262189:NTC262189 OCX262189:OCY262189 OMT262189:OMU262189 OWP262189:OWQ262189 PGL262189:PGM262189 PQH262189:PQI262189 QAD262189:QAE262189 QJZ262189:QKA262189 QTV262189:QTW262189 RDR262189:RDS262189 RNN262189:RNO262189 RXJ262189:RXK262189 SHF262189:SHG262189 SRB262189:SRC262189 TAX262189:TAY262189 TKT262189:TKU262189 TUP262189:TUQ262189 UEL262189:UEM262189 UOH262189:UOI262189 UYD262189:UYE262189 VHZ262189:VIA262189 VRV262189:VRW262189 WBR262189:WBS262189 WLN262189:WLO262189 WVJ262189:WVK262189 B327725:C327725 IX327725:IY327725 ST327725:SU327725 ACP327725:ACQ327725 AML327725:AMM327725 AWH327725:AWI327725 BGD327725:BGE327725 BPZ327725:BQA327725 BZV327725:BZW327725 CJR327725:CJS327725 CTN327725:CTO327725 DDJ327725:DDK327725 DNF327725:DNG327725 DXB327725:DXC327725 EGX327725:EGY327725 EQT327725:EQU327725 FAP327725:FAQ327725 FKL327725:FKM327725 FUH327725:FUI327725 GED327725:GEE327725 GNZ327725:GOA327725 GXV327725:GXW327725 HHR327725:HHS327725 HRN327725:HRO327725 IBJ327725:IBK327725 ILF327725:ILG327725 IVB327725:IVC327725 JEX327725:JEY327725 JOT327725:JOU327725 JYP327725:JYQ327725 KIL327725:KIM327725 KSH327725:KSI327725 LCD327725:LCE327725 LLZ327725:LMA327725 LVV327725:LVW327725 MFR327725:MFS327725 MPN327725:MPO327725 MZJ327725:MZK327725 NJF327725:NJG327725 NTB327725:NTC327725 OCX327725:OCY327725 OMT327725:OMU327725 OWP327725:OWQ327725 PGL327725:PGM327725 PQH327725:PQI327725 QAD327725:QAE327725 QJZ327725:QKA327725 QTV327725:QTW327725 RDR327725:RDS327725 RNN327725:RNO327725 RXJ327725:RXK327725 SHF327725:SHG327725 SRB327725:SRC327725 TAX327725:TAY327725 TKT327725:TKU327725 TUP327725:TUQ327725 UEL327725:UEM327725 UOH327725:UOI327725 UYD327725:UYE327725 VHZ327725:VIA327725 VRV327725:VRW327725 WBR327725:WBS327725 WLN327725:WLO327725 WVJ327725:WVK327725 B393261:C393261 IX393261:IY393261 ST393261:SU393261 ACP393261:ACQ393261 AML393261:AMM393261 AWH393261:AWI393261 BGD393261:BGE393261 BPZ393261:BQA393261 BZV393261:BZW393261 CJR393261:CJS393261 CTN393261:CTO393261 DDJ393261:DDK393261 DNF393261:DNG393261 DXB393261:DXC393261 EGX393261:EGY393261 EQT393261:EQU393261 FAP393261:FAQ393261 FKL393261:FKM393261 FUH393261:FUI393261 GED393261:GEE393261 GNZ393261:GOA393261 GXV393261:GXW393261 HHR393261:HHS393261 HRN393261:HRO393261 IBJ393261:IBK393261 ILF393261:ILG393261 IVB393261:IVC393261 JEX393261:JEY393261 JOT393261:JOU393261 JYP393261:JYQ393261 KIL393261:KIM393261 KSH393261:KSI393261 LCD393261:LCE393261 LLZ393261:LMA393261 LVV393261:LVW393261 MFR393261:MFS393261 MPN393261:MPO393261 MZJ393261:MZK393261 NJF393261:NJG393261 NTB393261:NTC393261 OCX393261:OCY393261 OMT393261:OMU393261 OWP393261:OWQ393261 PGL393261:PGM393261 PQH393261:PQI393261 QAD393261:QAE393261 QJZ393261:QKA393261 QTV393261:QTW393261 RDR393261:RDS393261 RNN393261:RNO393261 RXJ393261:RXK393261 SHF393261:SHG393261 SRB393261:SRC393261 TAX393261:TAY393261 TKT393261:TKU393261 TUP393261:TUQ393261 UEL393261:UEM393261 UOH393261:UOI393261 UYD393261:UYE393261 VHZ393261:VIA393261 VRV393261:VRW393261 WBR393261:WBS393261 WLN393261:WLO393261 WVJ393261:WVK393261 B458797:C458797 IX458797:IY458797 ST458797:SU458797 ACP458797:ACQ458797 AML458797:AMM458797 AWH458797:AWI458797 BGD458797:BGE458797 BPZ458797:BQA458797 BZV458797:BZW458797 CJR458797:CJS458797 CTN458797:CTO458797 DDJ458797:DDK458797 DNF458797:DNG458797 DXB458797:DXC458797 EGX458797:EGY458797 EQT458797:EQU458797 FAP458797:FAQ458797 FKL458797:FKM458797 FUH458797:FUI458797 GED458797:GEE458797 GNZ458797:GOA458797 GXV458797:GXW458797 HHR458797:HHS458797 HRN458797:HRO458797 IBJ458797:IBK458797 ILF458797:ILG458797 IVB458797:IVC458797 JEX458797:JEY458797 JOT458797:JOU458797 JYP458797:JYQ458797 KIL458797:KIM458797 KSH458797:KSI458797 LCD458797:LCE458797 LLZ458797:LMA458797 LVV458797:LVW458797 MFR458797:MFS458797 MPN458797:MPO458797 MZJ458797:MZK458797 NJF458797:NJG458797 NTB458797:NTC458797 OCX458797:OCY458797 OMT458797:OMU458797 OWP458797:OWQ458797 PGL458797:PGM458797 PQH458797:PQI458797 QAD458797:QAE458797 QJZ458797:QKA458797 QTV458797:QTW458797 RDR458797:RDS458797 RNN458797:RNO458797 RXJ458797:RXK458797 SHF458797:SHG458797 SRB458797:SRC458797 TAX458797:TAY458797 TKT458797:TKU458797 TUP458797:TUQ458797 UEL458797:UEM458797 UOH458797:UOI458797 UYD458797:UYE458797 VHZ458797:VIA458797 VRV458797:VRW458797 WBR458797:WBS458797 WLN458797:WLO458797 WVJ458797:WVK458797 B524333:C524333 IX524333:IY524333 ST524333:SU524333 ACP524333:ACQ524333 AML524333:AMM524333 AWH524333:AWI524333 BGD524333:BGE524333 BPZ524333:BQA524333 BZV524333:BZW524333 CJR524333:CJS524333 CTN524333:CTO524333 DDJ524333:DDK524333 DNF524333:DNG524333 DXB524333:DXC524333 EGX524333:EGY524333 EQT524333:EQU524333 FAP524333:FAQ524333 FKL524333:FKM524333 FUH524333:FUI524333 GED524333:GEE524333 GNZ524333:GOA524333 GXV524333:GXW524333 HHR524333:HHS524333 HRN524333:HRO524333 IBJ524333:IBK524333 ILF524333:ILG524333 IVB524333:IVC524333 JEX524333:JEY524333 JOT524333:JOU524333 JYP524333:JYQ524333 KIL524333:KIM524333 KSH524333:KSI524333 LCD524333:LCE524333 LLZ524333:LMA524333 LVV524333:LVW524333 MFR524333:MFS524333 MPN524333:MPO524333 MZJ524333:MZK524333 NJF524333:NJG524333 NTB524333:NTC524333 OCX524333:OCY524333 OMT524333:OMU524333 OWP524333:OWQ524333 PGL524333:PGM524333 PQH524333:PQI524333 QAD524333:QAE524333 QJZ524333:QKA524333 QTV524333:QTW524333 RDR524333:RDS524333 RNN524333:RNO524333 RXJ524333:RXK524333 SHF524333:SHG524333 SRB524333:SRC524333 TAX524333:TAY524333 TKT524333:TKU524333 TUP524333:TUQ524333 UEL524333:UEM524333 UOH524333:UOI524333 UYD524333:UYE524333 VHZ524333:VIA524333 VRV524333:VRW524333 WBR524333:WBS524333 WLN524333:WLO524333 WVJ524333:WVK524333 B589869:C589869 IX589869:IY589869 ST589869:SU589869 ACP589869:ACQ589869 AML589869:AMM589869 AWH589869:AWI589869 BGD589869:BGE589869 BPZ589869:BQA589869 BZV589869:BZW589869 CJR589869:CJS589869 CTN589869:CTO589869 DDJ589869:DDK589869 DNF589869:DNG589869 DXB589869:DXC589869 EGX589869:EGY589869 EQT589869:EQU589869 FAP589869:FAQ589869 FKL589869:FKM589869 FUH589869:FUI589869 GED589869:GEE589869 GNZ589869:GOA589869 GXV589869:GXW589869 HHR589869:HHS589869 HRN589869:HRO589869 IBJ589869:IBK589869 ILF589869:ILG589869 IVB589869:IVC589869 JEX589869:JEY589869 JOT589869:JOU589869 JYP589869:JYQ589869 KIL589869:KIM589869 KSH589869:KSI589869 LCD589869:LCE589869 LLZ589869:LMA589869 LVV589869:LVW589869 MFR589869:MFS589869 MPN589869:MPO589869 MZJ589869:MZK589869 NJF589869:NJG589869 NTB589869:NTC589869 OCX589869:OCY589869 OMT589869:OMU589869 OWP589869:OWQ589869 PGL589869:PGM589869 PQH589869:PQI589869 QAD589869:QAE589869 QJZ589869:QKA589869 QTV589869:QTW589869 RDR589869:RDS589869 RNN589869:RNO589869 RXJ589869:RXK589869 SHF589869:SHG589869 SRB589869:SRC589869 TAX589869:TAY589869 TKT589869:TKU589869 TUP589869:TUQ589869 UEL589869:UEM589869 UOH589869:UOI589869 UYD589869:UYE589869 VHZ589869:VIA589869 VRV589869:VRW589869 WBR589869:WBS589869 WLN589869:WLO589869 WVJ589869:WVK589869 B655405:C655405 IX655405:IY655405 ST655405:SU655405 ACP655405:ACQ655405 AML655405:AMM655405 AWH655405:AWI655405 BGD655405:BGE655405 BPZ655405:BQA655405 BZV655405:BZW655405 CJR655405:CJS655405 CTN655405:CTO655405 DDJ655405:DDK655405 DNF655405:DNG655405 DXB655405:DXC655405 EGX655405:EGY655405 EQT655405:EQU655405 FAP655405:FAQ655405 FKL655405:FKM655405 FUH655405:FUI655405 GED655405:GEE655405 GNZ655405:GOA655405 GXV655405:GXW655405 HHR655405:HHS655405 HRN655405:HRO655405 IBJ655405:IBK655405 ILF655405:ILG655405 IVB655405:IVC655405 JEX655405:JEY655405 JOT655405:JOU655405 JYP655405:JYQ655405 KIL655405:KIM655405 KSH655405:KSI655405 LCD655405:LCE655405 LLZ655405:LMA655405 LVV655405:LVW655405 MFR655405:MFS655405 MPN655405:MPO655405 MZJ655405:MZK655405 NJF655405:NJG655405 NTB655405:NTC655405 OCX655405:OCY655405 OMT655405:OMU655405 OWP655405:OWQ655405 PGL655405:PGM655405 PQH655405:PQI655405 QAD655405:QAE655405 QJZ655405:QKA655405 QTV655405:QTW655405 RDR655405:RDS655405 RNN655405:RNO655405 RXJ655405:RXK655405 SHF655405:SHG655405 SRB655405:SRC655405 TAX655405:TAY655405 TKT655405:TKU655405 TUP655405:TUQ655405 UEL655405:UEM655405 UOH655405:UOI655405 UYD655405:UYE655405 VHZ655405:VIA655405 VRV655405:VRW655405 WBR655405:WBS655405 WLN655405:WLO655405 WVJ655405:WVK655405 B720941:C720941 IX720941:IY720941 ST720941:SU720941 ACP720941:ACQ720941 AML720941:AMM720941 AWH720941:AWI720941 BGD720941:BGE720941 BPZ720941:BQA720941 BZV720941:BZW720941 CJR720941:CJS720941 CTN720941:CTO720941 DDJ720941:DDK720941 DNF720941:DNG720941 DXB720941:DXC720941 EGX720941:EGY720941 EQT720941:EQU720941 FAP720941:FAQ720941 FKL720941:FKM720941 FUH720941:FUI720941 GED720941:GEE720941 GNZ720941:GOA720941 GXV720941:GXW720941 HHR720941:HHS720941 HRN720941:HRO720941 IBJ720941:IBK720941 ILF720941:ILG720941 IVB720941:IVC720941 JEX720941:JEY720941 JOT720941:JOU720941 JYP720941:JYQ720941 KIL720941:KIM720941 KSH720941:KSI720941 LCD720941:LCE720941 LLZ720941:LMA720941 LVV720941:LVW720941 MFR720941:MFS720941 MPN720941:MPO720941 MZJ720941:MZK720941 NJF720941:NJG720941 NTB720941:NTC720941 OCX720941:OCY720941 OMT720941:OMU720941 OWP720941:OWQ720941 PGL720941:PGM720941 PQH720941:PQI720941 QAD720941:QAE720941 QJZ720941:QKA720941 QTV720941:QTW720941 RDR720941:RDS720941 RNN720941:RNO720941 RXJ720941:RXK720941 SHF720941:SHG720941 SRB720941:SRC720941 TAX720941:TAY720941 TKT720941:TKU720941 TUP720941:TUQ720941 UEL720941:UEM720941 UOH720941:UOI720941 UYD720941:UYE720941 VHZ720941:VIA720941 VRV720941:VRW720941 WBR720941:WBS720941 WLN720941:WLO720941 WVJ720941:WVK720941 B786477:C786477 IX786477:IY786477 ST786477:SU786477 ACP786477:ACQ786477 AML786477:AMM786477 AWH786477:AWI786477 BGD786477:BGE786477 BPZ786477:BQA786477 BZV786477:BZW786477 CJR786477:CJS786477 CTN786477:CTO786477 DDJ786477:DDK786477 DNF786477:DNG786477 DXB786477:DXC786477 EGX786477:EGY786477 EQT786477:EQU786477 FAP786477:FAQ786477 FKL786477:FKM786477 FUH786477:FUI786477 GED786477:GEE786477 GNZ786477:GOA786477 GXV786477:GXW786477 HHR786477:HHS786477 HRN786477:HRO786477 IBJ786477:IBK786477 ILF786477:ILG786477 IVB786477:IVC786477 JEX786477:JEY786477 JOT786477:JOU786477 JYP786477:JYQ786477 KIL786477:KIM786477 KSH786477:KSI786477 LCD786477:LCE786477 LLZ786477:LMA786477 LVV786477:LVW786477 MFR786477:MFS786477 MPN786477:MPO786477 MZJ786477:MZK786477 NJF786477:NJG786477 NTB786477:NTC786477 OCX786477:OCY786477 OMT786477:OMU786477 OWP786477:OWQ786477 PGL786477:PGM786477 PQH786477:PQI786477 QAD786477:QAE786477 QJZ786477:QKA786477 QTV786477:QTW786477 RDR786477:RDS786477 RNN786477:RNO786477 RXJ786477:RXK786477 SHF786477:SHG786477 SRB786477:SRC786477 TAX786477:TAY786477 TKT786477:TKU786477 TUP786477:TUQ786477 UEL786477:UEM786477 UOH786477:UOI786477 UYD786477:UYE786477 VHZ786477:VIA786477 VRV786477:VRW786477 WBR786477:WBS786477 WLN786477:WLO786477 WVJ786477:WVK786477 B852013:C852013 IX852013:IY852013 ST852013:SU852013 ACP852013:ACQ852013 AML852013:AMM852013 AWH852013:AWI852013 BGD852013:BGE852013 BPZ852013:BQA852013 BZV852013:BZW852013 CJR852013:CJS852013 CTN852013:CTO852013 DDJ852013:DDK852013 DNF852013:DNG852013 DXB852013:DXC852013 EGX852013:EGY852013 EQT852013:EQU852013 FAP852013:FAQ852013 FKL852013:FKM852013 FUH852013:FUI852013 GED852013:GEE852013 GNZ852013:GOA852013 GXV852013:GXW852013 HHR852013:HHS852013 HRN852013:HRO852013 IBJ852013:IBK852013 ILF852013:ILG852013 IVB852013:IVC852013 JEX852013:JEY852013 JOT852013:JOU852013 JYP852013:JYQ852013 KIL852013:KIM852013 KSH852013:KSI852013 LCD852013:LCE852013 LLZ852013:LMA852013 LVV852013:LVW852013 MFR852013:MFS852013 MPN852013:MPO852013 MZJ852013:MZK852013 NJF852013:NJG852013 NTB852013:NTC852013 OCX852013:OCY852013 OMT852013:OMU852013 OWP852013:OWQ852013 PGL852013:PGM852013 PQH852013:PQI852013 QAD852013:QAE852013 QJZ852013:QKA852013 QTV852013:QTW852013 RDR852013:RDS852013 RNN852013:RNO852013 RXJ852013:RXK852013 SHF852013:SHG852013 SRB852013:SRC852013 TAX852013:TAY852013 TKT852013:TKU852013 TUP852013:TUQ852013 UEL852013:UEM852013 UOH852013:UOI852013 UYD852013:UYE852013 VHZ852013:VIA852013 VRV852013:VRW852013 WBR852013:WBS852013 WLN852013:WLO852013 WVJ852013:WVK852013 B917549:C917549 IX917549:IY917549 ST917549:SU917549 ACP917549:ACQ917549 AML917549:AMM917549 AWH917549:AWI917549 BGD917549:BGE917549 BPZ917549:BQA917549 BZV917549:BZW917549 CJR917549:CJS917549 CTN917549:CTO917549 DDJ917549:DDK917549 DNF917549:DNG917549 DXB917549:DXC917549 EGX917549:EGY917549 EQT917549:EQU917549 FAP917549:FAQ917549 FKL917549:FKM917549 FUH917549:FUI917549 GED917549:GEE917549 GNZ917549:GOA917549 GXV917549:GXW917549 HHR917549:HHS917549 HRN917549:HRO917549 IBJ917549:IBK917549 ILF917549:ILG917549 IVB917549:IVC917549 JEX917549:JEY917549 JOT917549:JOU917549 JYP917549:JYQ917549 KIL917549:KIM917549 KSH917549:KSI917549 LCD917549:LCE917549 LLZ917549:LMA917549 LVV917549:LVW917549 MFR917549:MFS917549 MPN917549:MPO917549 MZJ917549:MZK917549 NJF917549:NJG917549 NTB917549:NTC917549 OCX917549:OCY917549 OMT917549:OMU917549 OWP917549:OWQ917549 PGL917549:PGM917549 PQH917549:PQI917549 QAD917549:QAE917549 QJZ917549:QKA917549 QTV917549:QTW917549 RDR917549:RDS917549 RNN917549:RNO917549 RXJ917549:RXK917549 SHF917549:SHG917549 SRB917549:SRC917549 TAX917549:TAY917549 TKT917549:TKU917549 TUP917549:TUQ917549 UEL917549:UEM917549 UOH917549:UOI917549 UYD917549:UYE917549 VHZ917549:VIA917549 VRV917549:VRW917549 WBR917549:WBS917549 WLN917549:WLO917549 WVJ917549:WVK917549 B983085:C983085 IX983085:IY983085 ST983085:SU983085 ACP983085:ACQ983085 AML983085:AMM983085 AWH983085:AWI983085 BGD983085:BGE983085 BPZ983085:BQA983085 BZV983085:BZW983085 CJR983085:CJS983085 CTN983085:CTO983085 DDJ983085:DDK983085 DNF983085:DNG983085 DXB983085:DXC983085 EGX983085:EGY983085 EQT983085:EQU983085 FAP983085:FAQ983085 FKL983085:FKM983085 FUH983085:FUI983085 GED983085:GEE983085 GNZ983085:GOA983085 GXV983085:GXW983085 HHR983085:HHS983085 HRN983085:HRO983085 IBJ983085:IBK983085 ILF983085:ILG983085 IVB983085:IVC983085 JEX983085:JEY983085 JOT983085:JOU983085 JYP983085:JYQ983085 KIL983085:KIM983085 KSH983085:KSI983085 LCD983085:LCE983085 LLZ983085:LMA983085 LVV983085:LVW983085 MFR983085:MFS983085 MPN983085:MPO983085 MZJ983085:MZK983085 NJF983085:NJG983085 NTB983085:NTC983085 OCX983085:OCY983085 OMT983085:OMU983085 OWP983085:OWQ983085 PGL983085:PGM983085 PQH983085:PQI983085 QAD983085:QAE983085 QJZ983085:QKA983085 QTV983085:QTW983085 RDR983085:RDS983085 RNN983085:RNO983085 RXJ983085:RXK983085 SHF983085:SHG983085 SRB983085:SRC983085 TAX983085:TAY983085 TKT983085:TKU983085 TUP983085:TUQ983085 UEL983085:UEM983085 UOH983085:UOI983085 UYD983085:UYE983085 VHZ983085:VIA983085 VRV983085:VRW983085 WBR983085:WBS983085 WLN983085:WLO983085 WVJ983085:WVK983085 C46:C47 IY46:IY47 SU46:SU47 ACQ46:ACQ47 AMM46:AMM47 AWI46:AWI47 BGE46:BGE47 BQA46:BQA47 BZW46:BZW47 CJS46:CJS47 CTO46:CTO47 DDK46:DDK47 DNG46:DNG47 DXC46:DXC47 EGY46:EGY47 EQU46:EQU47 FAQ46:FAQ47 FKM46:FKM47 FUI46:FUI47 GEE46:GEE47 GOA46:GOA47 GXW46:GXW47 HHS46:HHS47 HRO46:HRO47 IBK46:IBK47 ILG46:ILG47 IVC46:IVC47 JEY46:JEY47 JOU46:JOU47 JYQ46:JYQ47 KIM46:KIM47 KSI46:KSI47 LCE46:LCE47 LMA46:LMA47 LVW46:LVW47 MFS46:MFS47 MPO46:MPO47 MZK46:MZK47 NJG46:NJG47 NTC46:NTC47 OCY46:OCY47 OMU46:OMU47 OWQ46:OWQ47 PGM46:PGM47 PQI46:PQI47 QAE46:QAE47 QKA46:QKA47 QTW46:QTW47 RDS46:RDS47 RNO46:RNO47 RXK46:RXK47 SHG46:SHG47 SRC46:SRC47 TAY46:TAY47 TKU46:TKU47 TUQ46:TUQ47 UEM46:UEM47 UOI46:UOI47 UYE46:UYE47 VIA46:VIA47 VRW46:VRW47 WBS46:WBS47 WLO46:WLO47 WVK46:WVK47 C65582:C65583 IY65582:IY65583 SU65582:SU65583 ACQ65582:ACQ65583 AMM65582:AMM65583 AWI65582:AWI65583 BGE65582:BGE65583 BQA65582:BQA65583 BZW65582:BZW65583 CJS65582:CJS65583 CTO65582:CTO65583 DDK65582:DDK65583 DNG65582:DNG65583 DXC65582:DXC65583 EGY65582:EGY65583 EQU65582:EQU65583 FAQ65582:FAQ65583 FKM65582:FKM65583 FUI65582:FUI65583 GEE65582:GEE65583 GOA65582:GOA65583 GXW65582:GXW65583 HHS65582:HHS65583 HRO65582:HRO65583 IBK65582:IBK65583 ILG65582:ILG65583 IVC65582:IVC65583 JEY65582:JEY65583 JOU65582:JOU65583 JYQ65582:JYQ65583 KIM65582:KIM65583 KSI65582:KSI65583 LCE65582:LCE65583 LMA65582:LMA65583 LVW65582:LVW65583 MFS65582:MFS65583 MPO65582:MPO65583 MZK65582:MZK65583 NJG65582:NJG65583 NTC65582:NTC65583 OCY65582:OCY65583 OMU65582:OMU65583 OWQ65582:OWQ65583 PGM65582:PGM65583 PQI65582:PQI65583 QAE65582:QAE65583 QKA65582:QKA65583 QTW65582:QTW65583 RDS65582:RDS65583 RNO65582:RNO65583 RXK65582:RXK65583 SHG65582:SHG65583 SRC65582:SRC65583 TAY65582:TAY65583 TKU65582:TKU65583 TUQ65582:TUQ65583 UEM65582:UEM65583 UOI65582:UOI65583 UYE65582:UYE65583 VIA65582:VIA65583 VRW65582:VRW65583 WBS65582:WBS65583 WLO65582:WLO65583 WVK65582:WVK65583 C131118:C131119 IY131118:IY131119 SU131118:SU131119 ACQ131118:ACQ131119 AMM131118:AMM131119 AWI131118:AWI131119 BGE131118:BGE131119 BQA131118:BQA131119 BZW131118:BZW131119 CJS131118:CJS131119 CTO131118:CTO131119 DDK131118:DDK131119 DNG131118:DNG131119 DXC131118:DXC131119 EGY131118:EGY131119 EQU131118:EQU131119 FAQ131118:FAQ131119 FKM131118:FKM131119 FUI131118:FUI131119 GEE131118:GEE131119 GOA131118:GOA131119 GXW131118:GXW131119 HHS131118:HHS131119 HRO131118:HRO131119 IBK131118:IBK131119 ILG131118:ILG131119 IVC131118:IVC131119 JEY131118:JEY131119 JOU131118:JOU131119 JYQ131118:JYQ131119 KIM131118:KIM131119 KSI131118:KSI131119 LCE131118:LCE131119 LMA131118:LMA131119 LVW131118:LVW131119 MFS131118:MFS131119 MPO131118:MPO131119 MZK131118:MZK131119 NJG131118:NJG131119 NTC131118:NTC131119 OCY131118:OCY131119 OMU131118:OMU131119 OWQ131118:OWQ131119 PGM131118:PGM131119 PQI131118:PQI131119 QAE131118:QAE131119 QKA131118:QKA131119 QTW131118:QTW131119 RDS131118:RDS131119 RNO131118:RNO131119 RXK131118:RXK131119 SHG131118:SHG131119 SRC131118:SRC131119 TAY131118:TAY131119 TKU131118:TKU131119 TUQ131118:TUQ131119 UEM131118:UEM131119 UOI131118:UOI131119 UYE131118:UYE131119 VIA131118:VIA131119 VRW131118:VRW131119 WBS131118:WBS131119 WLO131118:WLO131119 WVK131118:WVK131119 C196654:C196655 IY196654:IY196655 SU196654:SU196655 ACQ196654:ACQ196655 AMM196654:AMM196655 AWI196654:AWI196655 BGE196654:BGE196655 BQA196654:BQA196655 BZW196654:BZW196655 CJS196654:CJS196655 CTO196654:CTO196655 DDK196654:DDK196655 DNG196654:DNG196655 DXC196654:DXC196655 EGY196654:EGY196655 EQU196654:EQU196655 FAQ196654:FAQ196655 FKM196654:FKM196655 FUI196654:FUI196655 GEE196654:GEE196655 GOA196654:GOA196655 GXW196654:GXW196655 HHS196654:HHS196655 HRO196654:HRO196655 IBK196654:IBK196655 ILG196654:ILG196655 IVC196654:IVC196655 JEY196654:JEY196655 JOU196654:JOU196655 JYQ196654:JYQ196655 KIM196654:KIM196655 KSI196654:KSI196655 LCE196654:LCE196655 LMA196654:LMA196655 LVW196654:LVW196655 MFS196654:MFS196655 MPO196654:MPO196655 MZK196654:MZK196655 NJG196654:NJG196655 NTC196654:NTC196655 OCY196654:OCY196655 OMU196654:OMU196655 OWQ196654:OWQ196655 PGM196654:PGM196655 PQI196654:PQI196655 QAE196654:QAE196655 QKA196654:QKA196655 QTW196654:QTW196655 RDS196654:RDS196655 RNO196654:RNO196655 RXK196654:RXK196655 SHG196654:SHG196655 SRC196654:SRC196655 TAY196654:TAY196655 TKU196654:TKU196655 TUQ196654:TUQ196655 UEM196654:UEM196655 UOI196654:UOI196655 UYE196654:UYE196655 VIA196654:VIA196655 VRW196654:VRW196655 WBS196654:WBS196655 WLO196654:WLO196655 WVK196654:WVK196655 C262190:C262191 IY262190:IY262191 SU262190:SU262191 ACQ262190:ACQ262191 AMM262190:AMM262191 AWI262190:AWI262191 BGE262190:BGE262191 BQA262190:BQA262191 BZW262190:BZW262191 CJS262190:CJS262191 CTO262190:CTO262191 DDK262190:DDK262191 DNG262190:DNG262191 DXC262190:DXC262191 EGY262190:EGY262191 EQU262190:EQU262191 FAQ262190:FAQ262191 FKM262190:FKM262191 FUI262190:FUI262191 GEE262190:GEE262191 GOA262190:GOA262191 GXW262190:GXW262191 HHS262190:HHS262191 HRO262190:HRO262191 IBK262190:IBK262191 ILG262190:ILG262191 IVC262190:IVC262191 JEY262190:JEY262191 JOU262190:JOU262191 JYQ262190:JYQ262191 KIM262190:KIM262191 KSI262190:KSI262191 LCE262190:LCE262191 LMA262190:LMA262191 LVW262190:LVW262191 MFS262190:MFS262191 MPO262190:MPO262191 MZK262190:MZK262191 NJG262190:NJG262191 NTC262190:NTC262191 OCY262190:OCY262191 OMU262190:OMU262191 OWQ262190:OWQ262191 PGM262190:PGM262191 PQI262190:PQI262191 QAE262190:QAE262191 QKA262190:QKA262191 QTW262190:QTW262191 RDS262190:RDS262191 RNO262190:RNO262191 RXK262190:RXK262191 SHG262190:SHG262191 SRC262190:SRC262191 TAY262190:TAY262191 TKU262190:TKU262191 TUQ262190:TUQ262191 UEM262190:UEM262191 UOI262190:UOI262191 UYE262190:UYE262191 VIA262190:VIA262191 VRW262190:VRW262191 WBS262190:WBS262191 WLO262190:WLO262191 WVK262190:WVK262191 C327726:C327727 IY327726:IY327727 SU327726:SU327727 ACQ327726:ACQ327727 AMM327726:AMM327727 AWI327726:AWI327727 BGE327726:BGE327727 BQA327726:BQA327727 BZW327726:BZW327727 CJS327726:CJS327727 CTO327726:CTO327727 DDK327726:DDK327727 DNG327726:DNG327727 DXC327726:DXC327727 EGY327726:EGY327727 EQU327726:EQU327727 FAQ327726:FAQ327727 FKM327726:FKM327727 FUI327726:FUI327727 GEE327726:GEE327727 GOA327726:GOA327727 GXW327726:GXW327727 HHS327726:HHS327727 HRO327726:HRO327727 IBK327726:IBK327727 ILG327726:ILG327727 IVC327726:IVC327727 JEY327726:JEY327727 JOU327726:JOU327727 JYQ327726:JYQ327727 KIM327726:KIM327727 KSI327726:KSI327727 LCE327726:LCE327727 LMA327726:LMA327727 LVW327726:LVW327727 MFS327726:MFS327727 MPO327726:MPO327727 MZK327726:MZK327727 NJG327726:NJG327727 NTC327726:NTC327727 OCY327726:OCY327727 OMU327726:OMU327727 OWQ327726:OWQ327727 PGM327726:PGM327727 PQI327726:PQI327727 QAE327726:QAE327727 QKA327726:QKA327727 QTW327726:QTW327727 RDS327726:RDS327727 RNO327726:RNO327727 RXK327726:RXK327727 SHG327726:SHG327727 SRC327726:SRC327727 TAY327726:TAY327727 TKU327726:TKU327727 TUQ327726:TUQ327727 UEM327726:UEM327727 UOI327726:UOI327727 UYE327726:UYE327727 VIA327726:VIA327727 VRW327726:VRW327727 WBS327726:WBS327727 WLO327726:WLO327727 WVK327726:WVK327727 C393262:C393263 IY393262:IY393263 SU393262:SU393263 ACQ393262:ACQ393263 AMM393262:AMM393263 AWI393262:AWI393263 BGE393262:BGE393263 BQA393262:BQA393263 BZW393262:BZW393263 CJS393262:CJS393263 CTO393262:CTO393263 DDK393262:DDK393263 DNG393262:DNG393263 DXC393262:DXC393263 EGY393262:EGY393263 EQU393262:EQU393263 FAQ393262:FAQ393263 FKM393262:FKM393263 FUI393262:FUI393263 GEE393262:GEE393263 GOA393262:GOA393263 GXW393262:GXW393263 HHS393262:HHS393263 HRO393262:HRO393263 IBK393262:IBK393263 ILG393262:ILG393263 IVC393262:IVC393263 JEY393262:JEY393263 JOU393262:JOU393263 JYQ393262:JYQ393263 KIM393262:KIM393263 KSI393262:KSI393263 LCE393262:LCE393263 LMA393262:LMA393263 LVW393262:LVW393263 MFS393262:MFS393263 MPO393262:MPO393263 MZK393262:MZK393263 NJG393262:NJG393263 NTC393262:NTC393263 OCY393262:OCY393263 OMU393262:OMU393263 OWQ393262:OWQ393263 PGM393262:PGM393263 PQI393262:PQI393263 QAE393262:QAE393263 QKA393262:QKA393263 QTW393262:QTW393263 RDS393262:RDS393263 RNO393262:RNO393263 RXK393262:RXK393263 SHG393262:SHG393263 SRC393262:SRC393263 TAY393262:TAY393263 TKU393262:TKU393263 TUQ393262:TUQ393263 UEM393262:UEM393263 UOI393262:UOI393263 UYE393262:UYE393263 VIA393262:VIA393263 VRW393262:VRW393263 WBS393262:WBS393263 WLO393262:WLO393263 WVK393262:WVK393263 C458798:C458799 IY458798:IY458799 SU458798:SU458799 ACQ458798:ACQ458799 AMM458798:AMM458799 AWI458798:AWI458799 BGE458798:BGE458799 BQA458798:BQA458799 BZW458798:BZW458799 CJS458798:CJS458799 CTO458798:CTO458799 DDK458798:DDK458799 DNG458798:DNG458799 DXC458798:DXC458799 EGY458798:EGY458799 EQU458798:EQU458799 FAQ458798:FAQ458799 FKM458798:FKM458799 FUI458798:FUI458799 GEE458798:GEE458799 GOA458798:GOA458799 GXW458798:GXW458799 HHS458798:HHS458799 HRO458798:HRO458799 IBK458798:IBK458799 ILG458798:ILG458799 IVC458798:IVC458799 JEY458798:JEY458799 JOU458798:JOU458799 JYQ458798:JYQ458799 KIM458798:KIM458799 KSI458798:KSI458799 LCE458798:LCE458799 LMA458798:LMA458799 LVW458798:LVW458799 MFS458798:MFS458799 MPO458798:MPO458799 MZK458798:MZK458799 NJG458798:NJG458799 NTC458798:NTC458799 OCY458798:OCY458799 OMU458798:OMU458799 OWQ458798:OWQ458799 PGM458798:PGM458799 PQI458798:PQI458799 QAE458798:QAE458799 QKA458798:QKA458799 QTW458798:QTW458799 RDS458798:RDS458799 RNO458798:RNO458799 RXK458798:RXK458799 SHG458798:SHG458799 SRC458798:SRC458799 TAY458798:TAY458799 TKU458798:TKU458799 TUQ458798:TUQ458799 UEM458798:UEM458799 UOI458798:UOI458799 UYE458798:UYE458799 VIA458798:VIA458799 VRW458798:VRW458799 WBS458798:WBS458799 WLO458798:WLO458799 WVK458798:WVK458799 C524334:C524335 IY524334:IY524335 SU524334:SU524335 ACQ524334:ACQ524335 AMM524334:AMM524335 AWI524334:AWI524335 BGE524334:BGE524335 BQA524334:BQA524335 BZW524334:BZW524335 CJS524334:CJS524335 CTO524334:CTO524335 DDK524334:DDK524335 DNG524334:DNG524335 DXC524334:DXC524335 EGY524334:EGY524335 EQU524334:EQU524335 FAQ524334:FAQ524335 FKM524334:FKM524335 FUI524334:FUI524335 GEE524334:GEE524335 GOA524334:GOA524335 GXW524334:GXW524335 HHS524334:HHS524335 HRO524334:HRO524335 IBK524334:IBK524335 ILG524334:ILG524335 IVC524334:IVC524335 JEY524334:JEY524335 JOU524334:JOU524335 JYQ524334:JYQ524335 KIM524334:KIM524335 KSI524334:KSI524335 LCE524334:LCE524335 LMA524334:LMA524335 LVW524334:LVW524335 MFS524334:MFS524335 MPO524334:MPO524335 MZK524334:MZK524335 NJG524334:NJG524335 NTC524334:NTC524335 OCY524334:OCY524335 OMU524334:OMU524335 OWQ524334:OWQ524335 PGM524334:PGM524335 PQI524334:PQI524335 QAE524334:QAE524335 QKA524334:QKA524335 QTW524334:QTW524335 RDS524334:RDS524335 RNO524334:RNO524335 RXK524334:RXK524335 SHG524334:SHG524335 SRC524334:SRC524335 TAY524334:TAY524335 TKU524334:TKU524335 TUQ524334:TUQ524335 UEM524334:UEM524335 UOI524334:UOI524335 UYE524334:UYE524335 VIA524334:VIA524335 VRW524334:VRW524335 WBS524334:WBS524335 WLO524334:WLO524335 WVK524334:WVK524335 C589870:C589871 IY589870:IY589871 SU589870:SU589871 ACQ589870:ACQ589871 AMM589870:AMM589871 AWI589870:AWI589871 BGE589870:BGE589871 BQA589870:BQA589871 BZW589870:BZW589871 CJS589870:CJS589871 CTO589870:CTO589871 DDK589870:DDK589871 DNG589870:DNG589871 DXC589870:DXC589871 EGY589870:EGY589871 EQU589870:EQU589871 FAQ589870:FAQ589871 FKM589870:FKM589871 FUI589870:FUI589871 GEE589870:GEE589871 GOA589870:GOA589871 GXW589870:GXW589871 HHS589870:HHS589871 HRO589870:HRO589871 IBK589870:IBK589871 ILG589870:ILG589871 IVC589870:IVC589871 JEY589870:JEY589871 JOU589870:JOU589871 JYQ589870:JYQ589871 KIM589870:KIM589871 KSI589870:KSI589871 LCE589870:LCE589871 LMA589870:LMA589871 LVW589870:LVW589871 MFS589870:MFS589871 MPO589870:MPO589871 MZK589870:MZK589871 NJG589870:NJG589871 NTC589870:NTC589871 OCY589870:OCY589871 OMU589870:OMU589871 OWQ589870:OWQ589871 PGM589870:PGM589871 PQI589870:PQI589871 QAE589870:QAE589871 QKA589870:QKA589871 QTW589870:QTW589871 RDS589870:RDS589871 RNO589870:RNO589871 RXK589870:RXK589871 SHG589870:SHG589871 SRC589870:SRC589871 TAY589870:TAY589871 TKU589870:TKU589871 TUQ589870:TUQ589871 UEM589870:UEM589871 UOI589870:UOI589871 UYE589870:UYE589871 VIA589870:VIA589871 VRW589870:VRW589871 WBS589870:WBS589871 WLO589870:WLO589871 WVK589870:WVK589871 C655406:C655407 IY655406:IY655407 SU655406:SU655407 ACQ655406:ACQ655407 AMM655406:AMM655407 AWI655406:AWI655407 BGE655406:BGE655407 BQA655406:BQA655407 BZW655406:BZW655407 CJS655406:CJS655407 CTO655406:CTO655407 DDK655406:DDK655407 DNG655406:DNG655407 DXC655406:DXC655407 EGY655406:EGY655407 EQU655406:EQU655407 FAQ655406:FAQ655407 FKM655406:FKM655407 FUI655406:FUI655407 GEE655406:GEE655407 GOA655406:GOA655407 GXW655406:GXW655407 HHS655406:HHS655407 HRO655406:HRO655407 IBK655406:IBK655407 ILG655406:ILG655407 IVC655406:IVC655407 JEY655406:JEY655407 JOU655406:JOU655407 JYQ655406:JYQ655407 KIM655406:KIM655407 KSI655406:KSI655407 LCE655406:LCE655407 LMA655406:LMA655407 LVW655406:LVW655407 MFS655406:MFS655407 MPO655406:MPO655407 MZK655406:MZK655407 NJG655406:NJG655407 NTC655406:NTC655407 OCY655406:OCY655407 OMU655406:OMU655407 OWQ655406:OWQ655407 PGM655406:PGM655407 PQI655406:PQI655407 QAE655406:QAE655407 QKA655406:QKA655407 QTW655406:QTW655407 RDS655406:RDS655407 RNO655406:RNO655407 RXK655406:RXK655407 SHG655406:SHG655407 SRC655406:SRC655407 TAY655406:TAY655407 TKU655406:TKU655407 TUQ655406:TUQ655407 UEM655406:UEM655407 UOI655406:UOI655407 UYE655406:UYE655407 VIA655406:VIA655407 VRW655406:VRW655407 WBS655406:WBS655407 WLO655406:WLO655407 WVK655406:WVK655407 C720942:C720943 IY720942:IY720943 SU720942:SU720943 ACQ720942:ACQ720943 AMM720942:AMM720943 AWI720942:AWI720943 BGE720942:BGE720943 BQA720942:BQA720943 BZW720942:BZW720943 CJS720942:CJS720943 CTO720942:CTO720943 DDK720942:DDK720943 DNG720942:DNG720943 DXC720942:DXC720943 EGY720942:EGY720943 EQU720942:EQU720943 FAQ720942:FAQ720943 FKM720942:FKM720943 FUI720942:FUI720943 GEE720942:GEE720943 GOA720942:GOA720943 GXW720942:GXW720943 HHS720942:HHS720943 HRO720942:HRO720943 IBK720942:IBK720943 ILG720942:ILG720943 IVC720942:IVC720943 JEY720942:JEY720943 JOU720942:JOU720943 JYQ720942:JYQ720943 KIM720942:KIM720943 KSI720942:KSI720943 LCE720942:LCE720943 LMA720942:LMA720943 LVW720942:LVW720943 MFS720942:MFS720943 MPO720942:MPO720943 MZK720942:MZK720943 NJG720942:NJG720943 NTC720942:NTC720943 OCY720942:OCY720943 OMU720942:OMU720943 OWQ720942:OWQ720943 PGM720942:PGM720943 PQI720942:PQI720943 QAE720942:QAE720943 QKA720942:QKA720943 QTW720942:QTW720943 RDS720942:RDS720943 RNO720942:RNO720943 RXK720942:RXK720943 SHG720942:SHG720943 SRC720942:SRC720943 TAY720942:TAY720943 TKU720942:TKU720943 TUQ720942:TUQ720943 UEM720942:UEM720943 UOI720942:UOI720943 UYE720942:UYE720943 VIA720942:VIA720943 VRW720942:VRW720943 WBS720942:WBS720943 WLO720942:WLO720943 WVK720942:WVK720943 C786478:C786479 IY786478:IY786479 SU786478:SU786479 ACQ786478:ACQ786479 AMM786478:AMM786479 AWI786478:AWI786479 BGE786478:BGE786479 BQA786478:BQA786479 BZW786478:BZW786479 CJS786478:CJS786479 CTO786478:CTO786479 DDK786478:DDK786479 DNG786478:DNG786479 DXC786478:DXC786479 EGY786478:EGY786479 EQU786478:EQU786479 FAQ786478:FAQ786479 FKM786478:FKM786479 FUI786478:FUI786479 GEE786478:GEE786479 GOA786478:GOA786479 GXW786478:GXW786479 HHS786478:HHS786479 HRO786478:HRO786479 IBK786478:IBK786479 ILG786478:ILG786479 IVC786478:IVC786479 JEY786478:JEY786479 JOU786478:JOU786479 JYQ786478:JYQ786479 KIM786478:KIM786479 KSI786478:KSI786479 LCE786478:LCE786479 LMA786478:LMA786479 LVW786478:LVW786479 MFS786478:MFS786479 MPO786478:MPO786479 MZK786478:MZK786479 NJG786478:NJG786479 NTC786478:NTC786479 OCY786478:OCY786479 OMU786478:OMU786479 OWQ786478:OWQ786479 PGM786478:PGM786479 PQI786478:PQI786479 QAE786478:QAE786479 QKA786478:QKA786479 QTW786478:QTW786479 RDS786478:RDS786479 RNO786478:RNO786479 RXK786478:RXK786479 SHG786478:SHG786479 SRC786478:SRC786479 TAY786478:TAY786479 TKU786478:TKU786479 TUQ786478:TUQ786479 UEM786478:UEM786479 UOI786478:UOI786479 UYE786478:UYE786479 VIA786478:VIA786479 VRW786478:VRW786479 WBS786478:WBS786479 WLO786478:WLO786479 WVK786478:WVK786479 C852014:C852015 IY852014:IY852015 SU852014:SU852015 ACQ852014:ACQ852015 AMM852014:AMM852015 AWI852014:AWI852015 BGE852014:BGE852015 BQA852014:BQA852015 BZW852014:BZW852015 CJS852014:CJS852015 CTO852014:CTO852015 DDK852014:DDK852015 DNG852014:DNG852015 DXC852014:DXC852015 EGY852014:EGY852015 EQU852014:EQU852015 FAQ852014:FAQ852015 FKM852014:FKM852015 FUI852014:FUI852015 GEE852014:GEE852015 GOA852014:GOA852015 GXW852014:GXW852015 HHS852014:HHS852015 HRO852014:HRO852015 IBK852014:IBK852015 ILG852014:ILG852015 IVC852014:IVC852015 JEY852014:JEY852015 JOU852014:JOU852015 JYQ852014:JYQ852015 KIM852014:KIM852015 KSI852014:KSI852015 LCE852014:LCE852015 LMA852014:LMA852015 LVW852014:LVW852015 MFS852014:MFS852015 MPO852014:MPO852015 MZK852014:MZK852015 NJG852014:NJG852015 NTC852014:NTC852015 OCY852014:OCY852015 OMU852014:OMU852015 OWQ852014:OWQ852015 PGM852014:PGM852015 PQI852014:PQI852015 QAE852014:QAE852015 QKA852014:QKA852015 QTW852014:QTW852015 RDS852014:RDS852015 RNO852014:RNO852015 RXK852014:RXK852015 SHG852014:SHG852015 SRC852014:SRC852015 TAY852014:TAY852015 TKU852014:TKU852015 TUQ852014:TUQ852015 UEM852014:UEM852015 UOI852014:UOI852015 UYE852014:UYE852015 VIA852014:VIA852015 VRW852014:VRW852015 WBS852014:WBS852015 WLO852014:WLO852015 WVK852014:WVK852015 C917550:C917551 IY917550:IY917551 SU917550:SU917551 ACQ917550:ACQ917551 AMM917550:AMM917551 AWI917550:AWI917551 BGE917550:BGE917551 BQA917550:BQA917551 BZW917550:BZW917551 CJS917550:CJS917551 CTO917550:CTO917551 DDK917550:DDK917551 DNG917550:DNG917551 DXC917550:DXC917551 EGY917550:EGY917551 EQU917550:EQU917551 FAQ917550:FAQ917551 FKM917550:FKM917551 FUI917550:FUI917551 GEE917550:GEE917551 GOA917550:GOA917551 GXW917550:GXW917551 HHS917550:HHS917551 HRO917550:HRO917551 IBK917550:IBK917551 ILG917550:ILG917551 IVC917550:IVC917551 JEY917550:JEY917551 JOU917550:JOU917551 JYQ917550:JYQ917551 KIM917550:KIM917551 KSI917550:KSI917551 LCE917550:LCE917551 LMA917550:LMA917551 LVW917550:LVW917551 MFS917550:MFS917551 MPO917550:MPO917551 MZK917550:MZK917551 NJG917550:NJG917551 NTC917550:NTC917551 OCY917550:OCY917551 OMU917550:OMU917551 OWQ917550:OWQ917551 PGM917550:PGM917551 PQI917550:PQI917551 QAE917550:QAE917551 QKA917550:QKA917551 QTW917550:QTW917551 RDS917550:RDS917551 RNO917550:RNO917551 RXK917550:RXK917551 SHG917550:SHG917551 SRC917550:SRC917551 TAY917550:TAY917551 TKU917550:TKU917551 TUQ917550:TUQ917551 UEM917550:UEM917551 UOI917550:UOI917551 UYE917550:UYE917551 VIA917550:VIA917551 VRW917550:VRW917551 WBS917550:WBS917551 WLO917550:WLO917551 WVK917550:WVK917551 C983086:C983087 IY983086:IY983087 SU983086:SU983087 ACQ983086:ACQ983087 AMM983086:AMM983087 AWI983086:AWI983087 BGE983086:BGE983087 BQA983086:BQA983087 BZW983086:BZW983087 CJS983086:CJS983087 CTO983086:CTO983087 DDK983086:DDK983087 DNG983086:DNG983087 DXC983086:DXC983087 EGY983086:EGY983087 EQU983086:EQU983087 FAQ983086:FAQ983087 FKM983086:FKM983087 FUI983086:FUI983087 GEE983086:GEE983087 GOA983086:GOA983087 GXW983086:GXW983087 HHS983086:HHS983087 HRO983086:HRO983087 IBK983086:IBK983087 ILG983086:ILG983087 IVC983086:IVC983087 JEY983086:JEY983087 JOU983086:JOU983087 JYQ983086:JYQ983087 KIM983086:KIM983087 KSI983086:KSI983087 LCE983086:LCE983087 LMA983086:LMA983087 LVW983086:LVW983087 MFS983086:MFS983087 MPO983086:MPO983087 MZK983086:MZK983087 NJG983086:NJG983087 NTC983086:NTC983087 OCY983086:OCY983087 OMU983086:OMU983087 OWQ983086:OWQ983087 PGM983086:PGM983087 PQI983086:PQI983087 QAE983086:QAE983087 QKA983086:QKA983087 QTW983086:QTW983087 RDS983086:RDS983087 RNO983086:RNO983087 RXK983086:RXK983087 SHG983086:SHG983087 SRC983086:SRC983087 TAY983086:TAY983087 TKU983086:TKU983087 TUQ983086:TUQ983087 UEM983086:UEM983087 UOI983086:UOI983087 UYE983086:UYE983087 VIA983086:VIA983087 VRW983086:VRW983087 WBS983086:WBS983087 WLO983086:WLO983087 WVK983086:WVK983087 M49 JI49 TE49 ADA49 AMW49 AWS49 BGO49 BQK49 CAG49 CKC49 CTY49 DDU49 DNQ49 DXM49 EHI49 ERE49 FBA49 FKW49 FUS49 GEO49 GOK49 GYG49 HIC49 HRY49 IBU49 ILQ49 IVM49 JFI49 JPE49 JZA49 KIW49 KSS49 LCO49 LMK49 LWG49 MGC49 MPY49 MZU49 NJQ49 NTM49 ODI49 ONE49 OXA49 PGW49 PQS49 QAO49 QKK49 QUG49 REC49 RNY49 RXU49 SHQ49 SRM49 TBI49 TLE49 TVA49 UEW49 UOS49 UYO49 VIK49 VSG49 WCC49 WLY49 WVU49 M65585 JI65585 TE65585 ADA65585 AMW65585 AWS65585 BGO65585 BQK65585 CAG65585 CKC65585 CTY65585 DDU65585 DNQ65585 DXM65585 EHI65585 ERE65585 FBA65585 FKW65585 FUS65585 GEO65585 GOK65585 GYG65585 HIC65585 HRY65585 IBU65585 ILQ65585 IVM65585 JFI65585 JPE65585 JZA65585 KIW65585 KSS65585 LCO65585 LMK65585 LWG65585 MGC65585 MPY65585 MZU65585 NJQ65585 NTM65585 ODI65585 ONE65585 OXA65585 PGW65585 PQS65585 QAO65585 QKK65585 QUG65585 REC65585 RNY65585 RXU65585 SHQ65585 SRM65585 TBI65585 TLE65585 TVA65585 UEW65585 UOS65585 UYO65585 VIK65585 VSG65585 WCC65585 WLY65585 WVU65585 M131121 JI131121 TE131121 ADA131121 AMW131121 AWS131121 BGO131121 BQK131121 CAG131121 CKC131121 CTY131121 DDU131121 DNQ131121 DXM131121 EHI131121 ERE131121 FBA131121 FKW131121 FUS131121 GEO131121 GOK131121 GYG131121 HIC131121 HRY131121 IBU131121 ILQ131121 IVM131121 JFI131121 JPE131121 JZA131121 KIW131121 KSS131121 LCO131121 LMK131121 LWG131121 MGC131121 MPY131121 MZU131121 NJQ131121 NTM131121 ODI131121 ONE131121 OXA131121 PGW131121 PQS131121 QAO131121 QKK131121 QUG131121 REC131121 RNY131121 RXU131121 SHQ131121 SRM131121 TBI131121 TLE131121 TVA131121 UEW131121 UOS131121 UYO131121 VIK131121 VSG131121 WCC131121 WLY131121 WVU131121 M196657 JI196657 TE196657 ADA196657 AMW196657 AWS196657 BGO196657 BQK196657 CAG196657 CKC196657 CTY196657 DDU196657 DNQ196657 DXM196657 EHI196657 ERE196657 FBA196657 FKW196657 FUS196657 GEO196657 GOK196657 GYG196657 HIC196657 HRY196657 IBU196657 ILQ196657 IVM196657 JFI196657 JPE196657 JZA196657 KIW196657 KSS196657 LCO196657 LMK196657 LWG196657 MGC196657 MPY196657 MZU196657 NJQ196657 NTM196657 ODI196657 ONE196657 OXA196657 PGW196657 PQS196657 QAO196657 QKK196657 QUG196657 REC196657 RNY196657 RXU196657 SHQ196657 SRM196657 TBI196657 TLE196657 TVA196657 UEW196657 UOS196657 UYO196657 VIK196657 VSG196657 WCC196657 WLY196657 WVU196657 M262193 JI262193 TE262193 ADA262193 AMW262193 AWS262193 BGO262193 BQK262193 CAG262193 CKC262193 CTY262193 DDU262193 DNQ262193 DXM262193 EHI262193 ERE262193 FBA262193 FKW262193 FUS262193 GEO262193 GOK262193 GYG262193 HIC262193 HRY262193 IBU262193 ILQ262193 IVM262193 JFI262193 JPE262193 JZA262193 KIW262193 KSS262193 LCO262193 LMK262193 LWG262193 MGC262193 MPY262193 MZU262193 NJQ262193 NTM262193 ODI262193 ONE262193 OXA262193 PGW262193 PQS262193 QAO262193 QKK262193 QUG262193 REC262193 RNY262193 RXU262193 SHQ262193 SRM262193 TBI262193 TLE262193 TVA262193 UEW262193 UOS262193 UYO262193 VIK262193 VSG262193 WCC262193 WLY262193 WVU262193 M327729 JI327729 TE327729 ADA327729 AMW327729 AWS327729 BGO327729 BQK327729 CAG327729 CKC327729 CTY327729 DDU327729 DNQ327729 DXM327729 EHI327729 ERE327729 FBA327729 FKW327729 FUS327729 GEO327729 GOK327729 GYG327729 HIC327729 HRY327729 IBU327729 ILQ327729 IVM327729 JFI327729 JPE327729 JZA327729 KIW327729 KSS327729 LCO327729 LMK327729 LWG327729 MGC327729 MPY327729 MZU327729 NJQ327729 NTM327729 ODI327729 ONE327729 OXA327729 PGW327729 PQS327729 QAO327729 QKK327729 QUG327729 REC327729 RNY327729 RXU327729 SHQ327729 SRM327729 TBI327729 TLE327729 TVA327729 UEW327729 UOS327729 UYO327729 VIK327729 VSG327729 WCC327729 WLY327729 WVU327729 M393265 JI393265 TE393265 ADA393265 AMW393265 AWS393265 BGO393265 BQK393265 CAG393265 CKC393265 CTY393265 DDU393265 DNQ393265 DXM393265 EHI393265 ERE393265 FBA393265 FKW393265 FUS393265 GEO393265 GOK393265 GYG393265 HIC393265 HRY393265 IBU393265 ILQ393265 IVM393265 JFI393265 JPE393265 JZA393265 KIW393265 KSS393265 LCO393265 LMK393265 LWG393265 MGC393265 MPY393265 MZU393265 NJQ393265 NTM393265 ODI393265 ONE393265 OXA393265 PGW393265 PQS393265 QAO393265 QKK393265 QUG393265 REC393265 RNY393265 RXU393265 SHQ393265 SRM393265 TBI393265 TLE393265 TVA393265 UEW393265 UOS393265 UYO393265 VIK393265 VSG393265 WCC393265 WLY393265 WVU393265 M458801 JI458801 TE458801 ADA458801 AMW458801 AWS458801 BGO458801 BQK458801 CAG458801 CKC458801 CTY458801 DDU458801 DNQ458801 DXM458801 EHI458801 ERE458801 FBA458801 FKW458801 FUS458801 GEO458801 GOK458801 GYG458801 HIC458801 HRY458801 IBU458801 ILQ458801 IVM458801 JFI458801 JPE458801 JZA458801 KIW458801 KSS458801 LCO458801 LMK458801 LWG458801 MGC458801 MPY458801 MZU458801 NJQ458801 NTM458801 ODI458801 ONE458801 OXA458801 PGW458801 PQS458801 QAO458801 QKK458801 QUG458801 REC458801 RNY458801 RXU458801 SHQ458801 SRM458801 TBI458801 TLE458801 TVA458801 UEW458801 UOS458801 UYO458801 VIK458801 VSG458801 WCC458801 WLY458801 WVU458801 M524337 JI524337 TE524337 ADA524337 AMW524337 AWS524337 BGO524337 BQK524337 CAG524337 CKC524337 CTY524337 DDU524337 DNQ524337 DXM524337 EHI524337 ERE524337 FBA524337 FKW524337 FUS524337 GEO524337 GOK524337 GYG524337 HIC524337 HRY524337 IBU524337 ILQ524337 IVM524337 JFI524337 JPE524337 JZA524337 KIW524337 KSS524337 LCO524337 LMK524337 LWG524337 MGC524337 MPY524337 MZU524337 NJQ524337 NTM524337 ODI524337 ONE524337 OXA524337 PGW524337 PQS524337 QAO524337 QKK524337 QUG524337 REC524337 RNY524337 RXU524337 SHQ524337 SRM524337 TBI524337 TLE524337 TVA524337 UEW524337 UOS524337 UYO524337 VIK524337 VSG524337 WCC524337 WLY524337 WVU524337 M589873 JI589873 TE589873 ADA589873 AMW589873 AWS589873 BGO589873 BQK589873 CAG589873 CKC589873 CTY589873 DDU589873 DNQ589873 DXM589873 EHI589873 ERE589873 FBA589873 FKW589873 FUS589873 GEO589873 GOK589873 GYG589873 HIC589873 HRY589873 IBU589873 ILQ589873 IVM589873 JFI589873 JPE589873 JZA589873 KIW589873 KSS589873 LCO589873 LMK589873 LWG589873 MGC589873 MPY589873 MZU589873 NJQ589873 NTM589873 ODI589873 ONE589873 OXA589873 PGW589873 PQS589873 QAO589873 QKK589873 QUG589873 REC589873 RNY589873 RXU589873 SHQ589873 SRM589873 TBI589873 TLE589873 TVA589873 UEW589873 UOS589873 UYO589873 VIK589873 VSG589873 WCC589873 WLY589873 WVU589873 M655409 JI655409 TE655409 ADA655409 AMW655409 AWS655409 BGO655409 BQK655409 CAG655409 CKC655409 CTY655409 DDU655409 DNQ655409 DXM655409 EHI655409 ERE655409 FBA655409 FKW655409 FUS655409 GEO655409 GOK655409 GYG655409 HIC655409 HRY655409 IBU655409 ILQ655409 IVM655409 JFI655409 JPE655409 JZA655409 KIW655409 KSS655409 LCO655409 LMK655409 LWG655409 MGC655409 MPY655409 MZU655409 NJQ655409 NTM655409 ODI655409 ONE655409 OXA655409 PGW655409 PQS655409 QAO655409 QKK655409 QUG655409 REC655409 RNY655409 RXU655409 SHQ655409 SRM655409 TBI655409 TLE655409 TVA655409 UEW655409 UOS655409 UYO655409 VIK655409 VSG655409 WCC655409 WLY655409 WVU655409 M720945 JI720945 TE720945 ADA720945 AMW720945 AWS720945 BGO720945 BQK720945 CAG720945 CKC720945 CTY720945 DDU720945 DNQ720945 DXM720945 EHI720945 ERE720945 FBA720945 FKW720945 FUS720945 GEO720945 GOK720945 GYG720945 HIC720945 HRY720945 IBU720945 ILQ720945 IVM720945 JFI720945 JPE720945 JZA720945 KIW720945 KSS720945 LCO720945 LMK720945 LWG720945 MGC720945 MPY720945 MZU720945 NJQ720945 NTM720945 ODI720945 ONE720945 OXA720945 PGW720945 PQS720945 QAO720945 QKK720945 QUG720945 REC720945 RNY720945 RXU720945 SHQ720945 SRM720945 TBI720945 TLE720945 TVA720945 UEW720945 UOS720945 UYO720945 VIK720945 VSG720945 WCC720945 WLY720945 WVU720945 M786481 JI786481 TE786481 ADA786481 AMW786481 AWS786481 BGO786481 BQK786481 CAG786481 CKC786481 CTY786481 DDU786481 DNQ786481 DXM786481 EHI786481 ERE786481 FBA786481 FKW786481 FUS786481 GEO786481 GOK786481 GYG786481 HIC786481 HRY786481 IBU786481 ILQ786481 IVM786481 JFI786481 JPE786481 JZA786481 KIW786481 KSS786481 LCO786481 LMK786481 LWG786481 MGC786481 MPY786481 MZU786481 NJQ786481 NTM786481 ODI786481 ONE786481 OXA786481 PGW786481 PQS786481 QAO786481 QKK786481 QUG786481 REC786481 RNY786481 RXU786481 SHQ786481 SRM786481 TBI786481 TLE786481 TVA786481 UEW786481 UOS786481 UYO786481 VIK786481 VSG786481 WCC786481 WLY786481 WVU786481 M852017 JI852017 TE852017 ADA852017 AMW852017 AWS852017 BGO852017 BQK852017 CAG852017 CKC852017 CTY852017 DDU852017 DNQ852017 DXM852017 EHI852017 ERE852017 FBA852017 FKW852017 FUS852017 GEO852017 GOK852017 GYG852017 HIC852017 HRY852017 IBU852017 ILQ852017 IVM852017 JFI852017 JPE852017 JZA852017 KIW852017 KSS852017 LCO852017 LMK852017 LWG852017 MGC852017 MPY852017 MZU852017 NJQ852017 NTM852017 ODI852017 ONE852017 OXA852017 PGW852017 PQS852017 QAO852017 QKK852017 QUG852017 REC852017 RNY852017 RXU852017 SHQ852017 SRM852017 TBI852017 TLE852017 TVA852017 UEW852017 UOS852017 UYO852017 VIK852017 VSG852017 WCC852017 WLY852017 WVU852017 M917553 JI917553 TE917553 ADA917553 AMW917553 AWS917553 BGO917553 BQK917553 CAG917553 CKC917553 CTY917553 DDU917553 DNQ917553 DXM917553 EHI917553 ERE917553 FBA917553 FKW917553 FUS917553 GEO917553 GOK917553 GYG917553 HIC917553 HRY917553 IBU917553 ILQ917553 IVM917553 JFI917553 JPE917553 JZA917553 KIW917553 KSS917553 LCO917553 LMK917553 LWG917553 MGC917553 MPY917553 MZU917553 NJQ917553 NTM917553 ODI917553 ONE917553 OXA917553 PGW917553 PQS917553 QAO917553 QKK917553 QUG917553 REC917553 RNY917553 RXU917553 SHQ917553 SRM917553 TBI917553 TLE917553 TVA917553 UEW917553 UOS917553 UYO917553 VIK917553 VSG917553 WCC917553 WLY917553 WVU917553 M983089 JI983089 TE983089 ADA983089 AMW983089 AWS983089 BGO983089 BQK983089 CAG983089 CKC983089 CTY983089 DDU983089 DNQ983089 DXM983089 EHI983089 ERE983089 FBA983089 FKW983089 FUS983089 GEO983089 GOK983089 GYG983089 HIC983089 HRY983089 IBU983089 ILQ983089 IVM983089 JFI983089 JPE983089 JZA983089 KIW983089 KSS983089 LCO983089 LMK983089 LWG983089 MGC983089 MPY983089 MZU983089 NJQ983089 NTM983089 ODI983089 ONE983089 OXA983089 PGW983089 PQS983089 QAO983089 QKK983089 QUG983089 REC983089 RNY983089 RXU983089 SHQ983089 SRM983089 TBI983089 TLE983089 TVA983089 UEW983089 UOS983089 UYO983089 VIK983089 VSG983089 WCC983089 WLY983089 WVU983089 B48:C53 IX48:IY53 ST48:SU53 ACP48:ACQ53 AML48:AMM53 AWH48:AWI53 BGD48:BGE53 BPZ48:BQA53 BZV48:BZW53 CJR48:CJS53 CTN48:CTO53 DDJ48:DDK53 DNF48:DNG53 DXB48:DXC53 EGX48:EGY53 EQT48:EQU53 FAP48:FAQ53 FKL48:FKM53 FUH48:FUI53 GED48:GEE53 GNZ48:GOA53 GXV48:GXW53 HHR48:HHS53 HRN48:HRO53 IBJ48:IBK53 ILF48:ILG53 IVB48:IVC53 JEX48:JEY53 JOT48:JOU53 JYP48:JYQ53 KIL48:KIM53 KSH48:KSI53 LCD48:LCE53 LLZ48:LMA53 LVV48:LVW53 MFR48:MFS53 MPN48:MPO53 MZJ48:MZK53 NJF48:NJG53 NTB48:NTC53 OCX48:OCY53 OMT48:OMU53 OWP48:OWQ53 PGL48:PGM53 PQH48:PQI53 QAD48:QAE53 QJZ48:QKA53 QTV48:QTW53 RDR48:RDS53 RNN48:RNO53 RXJ48:RXK53 SHF48:SHG53 SRB48:SRC53 TAX48:TAY53 TKT48:TKU53 TUP48:TUQ53 UEL48:UEM53 UOH48:UOI53 UYD48:UYE53 VHZ48:VIA53 VRV48:VRW53 WBR48:WBS53 WLN48:WLO53 WVJ48:WVK53 B65584:C65589 IX65584:IY65589 ST65584:SU65589 ACP65584:ACQ65589 AML65584:AMM65589 AWH65584:AWI65589 BGD65584:BGE65589 BPZ65584:BQA65589 BZV65584:BZW65589 CJR65584:CJS65589 CTN65584:CTO65589 DDJ65584:DDK65589 DNF65584:DNG65589 DXB65584:DXC65589 EGX65584:EGY65589 EQT65584:EQU65589 FAP65584:FAQ65589 FKL65584:FKM65589 FUH65584:FUI65589 GED65584:GEE65589 GNZ65584:GOA65589 GXV65584:GXW65589 HHR65584:HHS65589 HRN65584:HRO65589 IBJ65584:IBK65589 ILF65584:ILG65589 IVB65584:IVC65589 JEX65584:JEY65589 JOT65584:JOU65589 JYP65584:JYQ65589 KIL65584:KIM65589 KSH65584:KSI65589 LCD65584:LCE65589 LLZ65584:LMA65589 LVV65584:LVW65589 MFR65584:MFS65589 MPN65584:MPO65589 MZJ65584:MZK65589 NJF65584:NJG65589 NTB65584:NTC65589 OCX65584:OCY65589 OMT65584:OMU65589 OWP65584:OWQ65589 PGL65584:PGM65589 PQH65584:PQI65589 QAD65584:QAE65589 QJZ65584:QKA65589 QTV65584:QTW65589 RDR65584:RDS65589 RNN65584:RNO65589 RXJ65584:RXK65589 SHF65584:SHG65589 SRB65584:SRC65589 TAX65584:TAY65589 TKT65584:TKU65589 TUP65584:TUQ65589 UEL65584:UEM65589 UOH65584:UOI65589 UYD65584:UYE65589 VHZ65584:VIA65589 VRV65584:VRW65589 WBR65584:WBS65589 WLN65584:WLO65589 WVJ65584:WVK65589 B131120:C131125 IX131120:IY131125 ST131120:SU131125 ACP131120:ACQ131125 AML131120:AMM131125 AWH131120:AWI131125 BGD131120:BGE131125 BPZ131120:BQA131125 BZV131120:BZW131125 CJR131120:CJS131125 CTN131120:CTO131125 DDJ131120:DDK131125 DNF131120:DNG131125 DXB131120:DXC131125 EGX131120:EGY131125 EQT131120:EQU131125 FAP131120:FAQ131125 FKL131120:FKM131125 FUH131120:FUI131125 GED131120:GEE131125 GNZ131120:GOA131125 GXV131120:GXW131125 HHR131120:HHS131125 HRN131120:HRO131125 IBJ131120:IBK131125 ILF131120:ILG131125 IVB131120:IVC131125 JEX131120:JEY131125 JOT131120:JOU131125 JYP131120:JYQ131125 KIL131120:KIM131125 KSH131120:KSI131125 LCD131120:LCE131125 LLZ131120:LMA131125 LVV131120:LVW131125 MFR131120:MFS131125 MPN131120:MPO131125 MZJ131120:MZK131125 NJF131120:NJG131125 NTB131120:NTC131125 OCX131120:OCY131125 OMT131120:OMU131125 OWP131120:OWQ131125 PGL131120:PGM131125 PQH131120:PQI131125 QAD131120:QAE131125 QJZ131120:QKA131125 QTV131120:QTW131125 RDR131120:RDS131125 RNN131120:RNO131125 RXJ131120:RXK131125 SHF131120:SHG131125 SRB131120:SRC131125 TAX131120:TAY131125 TKT131120:TKU131125 TUP131120:TUQ131125 UEL131120:UEM131125 UOH131120:UOI131125 UYD131120:UYE131125 VHZ131120:VIA131125 VRV131120:VRW131125 WBR131120:WBS131125 WLN131120:WLO131125 WVJ131120:WVK131125 B196656:C196661 IX196656:IY196661 ST196656:SU196661 ACP196656:ACQ196661 AML196656:AMM196661 AWH196656:AWI196661 BGD196656:BGE196661 BPZ196656:BQA196661 BZV196656:BZW196661 CJR196656:CJS196661 CTN196656:CTO196661 DDJ196656:DDK196661 DNF196656:DNG196661 DXB196656:DXC196661 EGX196656:EGY196661 EQT196656:EQU196661 FAP196656:FAQ196661 FKL196656:FKM196661 FUH196656:FUI196661 GED196656:GEE196661 GNZ196656:GOA196661 GXV196656:GXW196661 HHR196656:HHS196661 HRN196656:HRO196661 IBJ196656:IBK196661 ILF196656:ILG196661 IVB196656:IVC196661 JEX196656:JEY196661 JOT196656:JOU196661 JYP196656:JYQ196661 KIL196656:KIM196661 KSH196656:KSI196661 LCD196656:LCE196661 LLZ196656:LMA196661 LVV196656:LVW196661 MFR196656:MFS196661 MPN196656:MPO196661 MZJ196656:MZK196661 NJF196656:NJG196661 NTB196656:NTC196661 OCX196656:OCY196661 OMT196656:OMU196661 OWP196656:OWQ196661 PGL196656:PGM196661 PQH196656:PQI196661 QAD196656:QAE196661 QJZ196656:QKA196661 QTV196656:QTW196661 RDR196656:RDS196661 RNN196656:RNO196661 RXJ196656:RXK196661 SHF196656:SHG196661 SRB196656:SRC196661 TAX196656:TAY196661 TKT196656:TKU196661 TUP196656:TUQ196661 UEL196656:UEM196661 UOH196656:UOI196661 UYD196656:UYE196661 VHZ196656:VIA196661 VRV196656:VRW196661 WBR196656:WBS196661 WLN196656:WLO196661 WVJ196656:WVK196661 B262192:C262197 IX262192:IY262197 ST262192:SU262197 ACP262192:ACQ262197 AML262192:AMM262197 AWH262192:AWI262197 BGD262192:BGE262197 BPZ262192:BQA262197 BZV262192:BZW262197 CJR262192:CJS262197 CTN262192:CTO262197 DDJ262192:DDK262197 DNF262192:DNG262197 DXB262192:DXC262197 EGX262192:EGY262197 EQT262192:EQU262197 FAP262192:FAQ262197 FKL262192:FKM262197 FUH262192:FUI262197 GED262192:GEE262197 GNZ262192:GOA262197 GXV262192:GXW262197 HHR262192:HHS262197 HRN262192:HRO262197 IBJ262192:IBK262197 ILF262192:ILG262197 IVB262192:IVC262197 JEX262192:JEY262197 JOT262192:JOU262197 JYP262192:JYQ262197 KIL262192:KIM262197 KSH262192:KSI262197 LCD262192:LCE262197 LLZ262192:LMA262197 LVV262192:LVW262197 MFR262192:MFS262197 MPN262192:MPO262197 MZJ262192:MZK262197 NJF262192:NJG262197 NTB262192:NTC262197 OCX262192:OCY262197 OMT262192:OMU262197 OWP262192:OWQ262197 PGL262192:PGM262197 PQH262192:PQI262197 QAD262192:QAE262197 QJZ262192:QKA262197 QTV262192:QTW262197 RDR262192:RDS262197 RNN262192:RNO262197 RXJ262192:RXK262197 SHF262192:SHG262197 SRB262192:SRC262197 TAX262192:TAY262197 TKT262192:TKU262197 TUP262192:TUQ262197 UEL262192:UEM262197 UOH262192:UOI262197 UYD262192:UYE262197 VHZ262192:VIA262197 VRV262192:VRW262197 WBR262192:WBS262197 WLN262192:WLO262197 WVJ262192:WVK262197 B327728:C327733 IX327728:IY327733 ST327728:SU327733 ACP327728:ACQ327733 AML327728:AMM327733 AWH327728:AWI327733 BGD327728:BGE327733 BPZ327728:BQA327733 BZV327728:BZW327733 CJR327728:CJS327733 CTN327728:CTO327733 DDJ327728:DDK327733 DNF327728:DNG327733 DXB327728:DXC327733 EGX327728:EGY327733 EQT327728:EQU327733 FAP327728:FAQ327733 FKL327728:FKM327733 FUH327728:FUI327733 GED327728:GEE327733 GNZ327728:GOA327733 GXV327728:GXW327733 HHR327728:HHS327733 HRN327728:HRO327733 IBJ327728:IBK327733 ILF327728:ILG327733 IVB327728:IVC327733 JEX327728:JEY327733 JOT327728:JOU327733 JYP327728:JYQ327733 KIL327728:KIM327733 KSH327728:KSI327733 LCD327728:LCE327733 LLZ327728:LMA327733 LVV327728:LVW327733 MFR327728:MFS327733 MPN327728:MPO327733 MZJ327728:MZK327733 NJF327728:NJG327733 NTB327728:NTC327733 OCX327728:OCY327733 OMT327728:OMU327733 OWP327728:OWQ327733 PGL327728:PGM327733 PQH327728:PQI327733 QAD327728:QAE327733 QJZ327728:QKA327733 QTV327728:QTW327733 RDR327728:RDS327733 RNN327728:RNO327733 RXJ327728:RXK327733 SHF327728:SHG327733 SRB327728:SRC327733 TAX327728:TAY327733 TKT327728:TKU327733 TUP327728:TUQ327733 UEL327728:UEM327733 UOH327728:UOI327733 UYD327728:UYE327733 VHZ327728:VIA327733 VRV327728:VRW327733 WBR327728:WBS327733 WLN327728:WLO327733 WVJ327728:WVK327733 B393264:C393269 IX393264:IY393269 ST393264:SU393269 ACP393264:ACQ393269 AML393264:AMM393269 AWH393264:AWI393269 BGD393264:BGE393269 BPZ393264:BQA393269 BZV393264:BZW393269 CJR393264:CJS393269 CTN393264:CTO393269 DDJ393264:DDK393269 DNF393264:DNG393269 DXB393264:DXC393269 EGX393264:EGY393269 EQT393264:EQU393269 FAP393264:FAQ393269 FKL393264:FKM393269 FUH393264:FUI393269 GED393264:GEE393269 GNZ393264:GOA393269 GXV393264:GXW393269 HHR393264:HHS393269 HRN393264:HRO393269 IBJ393264:IBK393269 ILF393264:ILG393269 IVB393264:IVC393269 JEX393264:JEY393269 JOT393264:JOU393269 JYP393264:JYQ393269 KIL393264:KIM393269 KSH393264:KSI393269 LCD393264:LCE393269 LLZ393264:LMA393269 LVV393264:LVW393269 MFR393264:MFS393269 MPN393264:MPO393269 MZJ393264:MZK393269 NJF393264:NJG393269 NTB393264:NTC393269 OCX393264:OCY393269 OMT393264:OMU393269 OWP393264:OWQ393269 PGL393264:PGM393269 PQH393264:PQI393269 QAD393264:QAE393269 QJZ393264:QKA393269 QTV393264:QTW393269 RDR393264:RDS393269 RNN393264:RNO393269 RXJ393264:RXK393269 SHF393264:SHG393269 SRB393264:SRC393269 TAX393264:TAY393269 TKT393264:TKU393269 TUP393264:TUQ393269 UEL393264:UEM393269 UOH393264:UOI393269 UYD393264:UYE393269 VHZ393264:VIA393269 VRV393264:VRW393269 WBR393264:WBS393269 WLN393264:WLO393269 WVJ393264:WVK393269 B458800:C458805 IX458800:IY458805 ST458800:SU458805 ACP458800:ACQ458805 AML458800:AMM458805 AWH458800:AWI458805 BGD458800:BGE458805 BPZ458800:BQA458805 BZV458800:BZW458805 CJR458800:CJS458805 CTN458800:CTO458805 DDJ458800:DDK458805 DNF458800:DNG458805 DXB458800:DXC458805 EGX458800:EGY458805 EQT458800:EQU458805 FAP458800:FAQ458805 FKL458800:FKM458805 FUH458800:FUI458805 GED458800:GEE458805 GNZ458800:GOA458805 GXV458800:GXW458805 HHR458800:HHS458805 HRN458800:HRO458805 IBJ458800:IBK458805 ILF458800:ILG458805 IVB458800:IVC458805 JEX458800:JEY458805 JOT458800:JOU458805 JYP458800:JYQ458805 KIL458800:KIM458805 KSH458800:KSI458805 LCD458800:LCE458805 LLZ458800:LMA458805 LVV458800:LVW458805 MFR458800:MFS458805 MPN458800:MPO458805 MZJ458800:MZK458805 NJF458800:NJG458805 NTB458800:NTC458805 OCX458800:OCY458805 OMT458800:OMU458805 OWP458800:OWQ458805 PGL458800:PGM458805 PQH458800:PQI458805 QAD458800:QAE458805 QJZ458800:QKA458805 QTV458800:QTW458805 RDR458800:RDS458805 RNN458800:RNO458805 RXJ458800:RXK458805 SHF458800:SHG458805 SRB458800:SRC458805 TAX458800:TAY458805 TKT458800:TKU458805 TUP458800:TUQ458805 UEL458800:UEM458805 UOH458800:UOI458805 UYD458800:UYE458805 VHZ458800:VIA458805 VRV458800:VRW458805 WBR458800:WBS458805 WLN458800:WLO458805 WVJ458800:WVK458805 B524336:C524341 IX524336:IY524341 ST524336:SU524341 ACP524336:ACQ524341 AML524336:AMM524341 AWH524336:AWI524341 BGD524336:BGE524341 BPZ524336:BQA524341 BZV524336:BZW524341 CJR524336:CJS524341 CTN524336:CTO524341 DDJ524336:DDK524341 DNF524336:DNG524341 DXB524336:DXC524341 EGX524336:EGY524341 EQT524336:EQU524341 FAP524336:FAQ524341 FKL524336:FKM524341 FUH524336:FUI524341 GED524336:GEE524341 GNZ524336:GOA524341 GXV524336:GXW524341 HHR524336:HHS524341 HRN524336:HRO524341 IBJ524336:IBK524341 ILF524336:ILG524341 IVB524336:IVC524341 JEX524336:JEY524341 JOT524336:JOU524341 JYP524336:JYQ524341 KIL524336:KIM524341 KSH524336:KSI524341 LCD524336:LCE524341 LLZ524336:LMA524341 LVV524336:LVW524341 MFR524336:MFS524341 MPN524336:MPO524341 MZJ524336:MZK524341 NJF524336:NJG524341 NTB524336:NTC524341 OCX524336:OCY524341 OMT524336:OMU524341 OWP524336:OWQ524341 PGL524336:PGM524341 PQH524336:PQI524341 QAD524336:QAE524341 QJZ524336:QKA524341 QTV524336:QTW524341 RDR524336:RDS524341 RNN524336:RNO524341 RXJ524336:RXK524341 SHF524336:SHG524341 SRB524336:SRC524341 TAX524336:TAY524341 TKT524336:TKU524341 TUP524336:TUQ524341 UEL524336:UEM524341 UOH524336:UOI524341 UYD524336:UYE524341 VHZ524336:VIA524341 VRV524336:VRW524341 WBR524336:WBS524341 WLN524336:WLO524341 WVJ524336:WVK524341 B589872:C589877 IX589872:IY589877 ST589872:SU589877 ACP589872:ACQ589877 AML589872:AMM589877 AWH589872:AWI589877 BGD589872:BGE589877 BPZ589872:BQA589877 BZV589872:BZW589877 CJR589872:CJS589877 CTN589872:CTO589877 DDJ589872:DDK589877 DNF589872:DNG589877 DXB589872:DXC589877 EGX589872:EGY589877 EQT589872:EQU589877 FAP589872:FAQ589877 FKL589872:FKM589877 FUH589872:FUI589877 GED589872:GEE589877 GNZ589872:GOA589877 GXV589872:GXW589877 HHR589872:HHS589877 HRN589872:HRO589877 IBJ589872:IBK589877 ILF589872:ILG589877 IVB589872:IVC589877 JEX589872:JEY589877 JOT589872:JOU589877 JYP589872:JYQ589877 KIL589872:KIM589877 KSH589872:KSI589877 LCD589872:LCE589877 LLZ589872:LMA589877 LVV589872:LVW589877 MFR589872:MFS589877 MPN589872:MPO589877 MZJ589872:MZK589877 NJF589872:NJG589877 NTB589872:NTC589877 OCX589872:OCY589877 OMT589872:OMU589877 OWP589872:OWQ589877 PGL589872:PGM589877 PQH589872:PQI589877 QAD589872:QAE589877 QJZ589872:QKA589877 QTV589872:QTW589877 RDR589872:RDS589877 RNN589872:RNO589877 RXJ589872:RXK589877 SHF589872:SHG589877 SRB589872:SRC589877 TAX589872:TAY589877 TKT589872:TKU589877 TUP589872:TUQ589877 UEL589872:UEM589877 UOH589872:UOI589877 UYD589872:UYE589877 VHZ589872:VIA589877 VRV589872:VRW589877 WBR589872:WBS589877 WLN589872:WLO589877 WVJ589872:WVK589877 B655408:C655413 IX655408:IY655413 ST655408:SU655413 ACP655408:ACQ655413 AML655408:AMM655413 AWH655408:AWI655413 BGD655408:BGE655413 BPZ655408:BQA655413 BZV655408:BZW655413 CJR655408:CJS655413 CTN655408:CTO655413 DDJ655408:DDK655413 DNF655408:DNG655413 DXB655408:DXC655413 EGX655408:EGY655413 EQT655408:EQU655413 FAP655408:FAQ655413 FKL655408:FKM655413 FUH655408:FUI655413 GED655408:GEE655413 GNZ655408:GOA655413 GXV655408:GXW655413 HHR655408:HHS655413 HRN655408:HRO655413 IBJ655408:IBK655413 ILF655408:ILG655413 IVB655408:IVC655413 JEX655408:JEY655413 JOT655408:JOU655413 JYP655408:JYQ655413 KIL655408:KIM655413 KSH655408:KSI655413 LCD655408:LCE655413 LLZ655408:LMA655413 LVV655408:LVW655413 MFR655408:MFS655413 MPN655408:MPO655413 MZJ655408:MZK655413 NJF655408:NJG655413 NTB655408:NTC655413 OCX655408:OCY655413 OMT655408:OMU655413 OWP655408:OWQ655413 PGL655408:PGM655413 PQH655408:PQI655413 QAD655408:QAE655413 QJZ655408:QKA655413 QTV655408:QTW655413 RDR655408:RDS655413 RNN655408:RNO655413 RXJ655408:RXK655413 SHF655408:SHG655413 SRB655408:SRC655413 TAX655408:TAY655413 TKT655408:TKU655413 TUP655408:TUQ655413 UEL655408:UEM655413 UOH655408:UOI655413 UYD655408:UYE655413 VHZ655408:VIA655413 VRV655408:VRW655413 WBR655408:WBS655413 WLN655408:WLO655413 WVJ655408:WVK655413 B720944:C720949 IX720944:IY720949 ST720944:SU720949 ACP720944:ACQ720949 AML720944:AMM720949 AWH720944:AWI720949 BGD720944:BGE720949 BPZ720944:BQA720949 BZV720944:BZW720949 CJR720944:CJS720949 CTN720944:CTO720949 DDJ720944:DDK720949 DNF720944:DNG720949 DXB720944:DXC720949 EGX720944:EGY720949 EQT720944:EQU720949 FAP720944:FAQ720949 FKL720944:FKM720949 FUH720944:FUI720949 GED720944:GEE720949 GNZ720944:GOA720949 GXV720944:GXW720949 HHR720944:HHS720949 HRN720944:HRO720949 IBJ720944:IBK720949 ILF720944:ILG720949 IVB720944:IVC720949 JEX720944:JEY720949 JOT720944:JOU720949 JYP720944:JYQ720949 KIL720944:KIM720949 KSH720944:KSI720949 LCD720944:LCE720949 LLZ720944:LMA720949 LVV720944:LVW720949 MFR720944:MFS720949 MPN720944:MPO720949 MZJ720944:MZK720949 NJF720944:NJG720949 NTB720944:NTC720949 OCX720944:OCY720949 OMT720944:OMU720949 OWP720944:OWQ720949 PGL720944:PGM720949 PQH720944:PQI720949 QAD720944:QAE720949 QJZ720944:QKA720949 QTV720944:QTW720949 RDR720944:RDS720949 RNN720944:RNO720949 RXJ720944:RXK720949 SHF720944:SHG720949 SRB720944:SRC720949 TAX720944:TAY720949 TKT720944:TKU720949 TUP720944:TUQ720949 UEL720944:UEM720949 UOH720944:UOI720949 UYD720944:UYE720949 VHZ720944:VIA720949 VRV720944:VRW720949 WBR720944:WBS720949 WLN720944:WLO720949 WVJ720944:WVK720949 B786480:C786485 IX786480:IY786485 ST786480:SU786485 ACP786480:ACQ786485 AML786480:AMM786485 AWH786480:AWI786485 BGD786480:BGE786485 BPZ786480:BQA786485 BZV786480:BZW786485 CJR786480:CJS786485 CTN786480:CTO786485 DDJ786480:DDK786485 DNF786480:DNG786485 DXB786480:DXC786485 EGX786480:EGY786485 EQT786480:EQU786485 FAP786480:FAQ786485 FKL786480:FKM786485 FUH786480:FUI786485 GED786480:GEE786485 GNZ786480:GOA786485 GXV786480:GXW786485 HHR786480:HHS786485 HRN786480:HRO786485 IBJ786480:IBK786485 ILF786480:ILG786485 IVB786480:IVC786485 JEX786480:JEY786485 JOT786480:JOU786485 JYP786480:JYQ786485 KIL786480:KIM786485 KSH786480:KSI786485 LCD786480:LCE786485 LLZ786480:LMA786485 LVV786480:LVW786485 MFR786480:MFS786485 MPN786480:MPO786485 MZJ786480:MZK786485 NJF786480:NJG786485 NTB786480:NTC786485 OCX786480:OCY786485 OMT786480:OMU786485 OWP786480:OWQ786485 PGL786480:PGM786485 PQH786480:PQI786485 QAD786480:QAE786485 QJZ786480:QKA786485 QTV786480:QTW786485 RDR786480:RDS786485 RNN786480:RNO786485 RXJ786480:RXK786485 SHF786480:SHG786485 SRB786480:SRC786485 TAX786480:TAY786485 TKT786480:TKU786485 TUP786480:TUQ786485 UEL786480:UEM786485 UOH786480:UOI786485 UYD786480:UYE786485 VHZ786480:VIA786485 VRV786480:VRW786485 WBR786480:WBS786485 WLN786480:WLO786485 WVJ786480:WVK786485 B852016:C852021 IX852016:IY852021 ST852016:SU852021 ACP852016:ACQ852021 AML852016:AMM852021 AWH852016:AWI852021 BGD852016:BGE852021 BPZ852016:BQA852021 BZV852016:BZW852021 CJR852016:CJS852021 CTN852016:CTO852021 DDJ852016:DDK852021 DNF852016:DNG852021 DXB852016:DXC852021 EGX852016:EGY852021 EQT852016:EQU852021 FAP852016:FAQ852021 FKL852016:FKM852021 FUH852016:FUI852021 GED852016:GEE852021 GNZ852016:GOA852021 GXV852016:GXW852021 HHR852016:HHS852021 HRN852016:HRO852021 IBJ852016:IBK852021 ILF852016:ILG852021 IVB852016:IVC852021 JEX852016:JEY852021 JOT852016:JOU852021 JYP852016:JYQ852021 KIL852016:KIM852021 KSH852016:KSI852021 LCD852016:LCE852021 LLZ852016:LMA852021 LVV852016:LVW852021 MFR852016:MFS852021 MPN852016:MPO852021 MZJ852016:MZK852021 NJF852016:NJG852021 NTB852016:NTC852021 OCX852016:OCY852021 OMT852016:OMU852021 OWP852016:OWQ852021 PGL852016:PGM852021 PQH852016:PQI852021 QAD852016:QAE852021 QJZ852016:QKA852021 QTV852016:QTW852021 RDR852016:RDS852021 RNN852016:RNO852021 RXJ852016:RXK852021 SHF852016:SHG852021 SRB852016:SRC852021 TAX852016:TAY852021 TKT852016:TKU852021 TUP852016:TUQ852021 UEL852016:UEM852021 UOH852016:UOI852021 UYD852016:UYE852021 VHZ852016:VIA852021 VRV852016:VRW852021 WBR852016:WBS852021 WLN852016:WLO852021 WVJ852016:WVK852021 B917552:C917557 IX917552:IY917557 ST917552:SU917557 ACP917552:ACQ917557 AML917552:AMM917557 AWH917552:AWI917557 BGD917552:BGE917557 BPZ917552:BQA917557 BZV917552:BZW917557 CJR917552:CJS917557 CTN917552:CTO917557 DDJ917552:DDK917557 DNF917552:DNG917557 DXB917552:DXC917557 EGX917552:EGY917557 EQT917552:EQU917557 FAP917552:FAQ917557 FKL917552:FKM917557 FUH917552:FUI917557 GED917552:GEE917557 GNZ917552:GOA917557 GXV917552:GXW917557 HHR917552:HHS917557 HRN917552:HRO917557 IBJ917552:IBK917557 ILF917552:ILG917557 IVB917552:IVC917557 JEX917552:JEY917557 JOT917552:JOU917557 JYP917552:JYQ917557 KIL917552:KIM917557 KSH917552:KSI917557 LCD917552:LCE917557 LLZ917552:LMA917557 LVV917552:LVW917557 MFR917552:MFS917557 MPN917552:MPO917557 MZJ917552:MZK917557 NJF917552:NJG917557 NTB917552:NTC917557 OCX917552:OCY917557 OMT917552:OMU917557 OWP917552:OWQ917557 PGL917552:PGM917557 PQH917552:PQI917557 QAD917552:QAE917557 QJZ917552:QKA917557 QTV917552:QTW917557 RDR917552:RDS917557 RNN917552:RNO917557 RXJ917552:RXK917557 SHF917552:SHG917557 SRB917552:SRC917557 TAX917552:TAY917557 TKT917552:TKU917557 TUP917552:TUQ917557 UEL917552:UEM917557 UOH917552:UOI917557 UYD917552:UYE917557 VHZ917552:VIA917557 VRV917552:VRW917557 WBR917552:WBS917557 WLN917552:WLO917557 WVJ917552:WVK917557 B983088:C983093 IX983088:IY983093 ST983088:SU983093 ACP983088:ACQ983093 AML983088:AMM983093 AWH983088:AWI983093 BGD983088:BGE983093 BPZ983088:BQA983093 BZV983088:BZW983093 CJR983088:CJS983093 CTN983088:CTO983093 DDJ983088:DDK983093 DNF983088:DNG983093 DXB983088:DXC983093 EGX983088:EGY983093 EQT983088:EQU983093 FAP983088:FAQ983093 FKL983088:FKM983093 FUH983088:FUI983093 GED983088:GEE983093 GNZ983088:GOA983093 GXV983088:GXW983093 HHR983088:HHS983093 HRN983088:HRO983093 IBJ983088:IBK983093 ILF983088:ILG983093 IVB983088:IVC983093 JEX983088:JEY983093 JOT983088:JOU983093 JYP983088:JYQ983093 KIL983088:KIM983093 KSH983088:KSI983093 LCD983088:LCE983093 LLZ983088:LMA983093 LVV983088:LVW983093 MFR983088:MFS983093 MPN983088:MPO983093 MZJ983088:MZK983093 NJF983088:NJG983093 NTB983088:NTC983093 OCX983088:OCY983093 OMT983088:OMU983093 OWP983088:OWQ983093 PGL983088:PGM983093 PQH983088:PQI983093 QAD983088:QAE983093 QJZ983088:QKA983093 QTV983088:QTW983093 RDR983088:RDS983093 RNN983088:RNO983093 RXJ983088:RXK983093 SHF983088:SHG983093 SRB983088:SRC983093 TAX983088:TAY983093 TKT983088:TKU983093 TUP983088:TUQ983093 UEL983088:UEM983093 UOH983088:UOI983093 UYD983088:UYE983093 VHZ983088:VIA983093 VRV983088:VRW983093 WBR983088:WBS983093 WLN983088:WLO983093 WVJ983088:WVK983093 AB53 JX53 TT53 ADP53 ANL53 AXH53 BHD53 BQZ53 CAV53 CKR53 CUN53 DEJ53 DOF53 DYB53 EHX53 ERT53 FBP53 FLL53 FVH53 GFD53 GOZ53 GYV53 HIR53 HSN53 ICJ53 IMF53 IWB53 JFX53 JPT53 JZP53 KJL53 KTH53 LDD53 LMZ53 LWV53 MGR53 MQN53 NAJ53 NKF53 NUB53 ODX53 ONT53 OXP53 PHL53 PRH53 QBD53 QKZ53 QUV53 RER53 RON53 RYJ53 SIF53 SSB53 TBX53 TLT53 TVP53 UFL53 UPH53 UZD53 VIZ53 VSV53 WCR53 WMN53 WWJ53 AB65589 JX65589 TT65589 ADP65589 ANL65589 AXH65589 BHD65589 BQZ65589 CAV65589 CKR65589 CUN65589 DEJ65589 DOF65589 DYB65589 EHX65589 ERT65589 FBP65589 FLL65589 FVH65589 GFD65589 GOZ65589 GYV65589 HIR65589 HSN65589 ICJ65589 IMF65589 IWB65589 JFX65589 JPT65589 JZP65589 KJL65589 KTH65589 LDD65589 LMZ65589 LWV65589 MGR65589 MQN65589 NAJ65589 NKF65589 NUB65589 ODX65589 ONT65589 OXP65589 PHL65589 PRH65589 QBD65589 QKZ65589 QUV65589 RER65589 RON65589 RYJ65589 SIF65589 SSB65589 TBX65589 TLT65589 TVP65589 UFL65589 UPH65589 UZD65589 VIZ65589 VSV65589 WCR65589 WMN65589 WWJ65589 AB131125 JX131125 TT131125 ADP131125 ANL131125 AXH131125 BHD131125 BQZ131125 CAV131125 CKR131125 CUN131125 DEJ131125 DOF131125 DYB131125 EHX131125 ERT131125 FBP131125 FLL131125 FVH131125 GFD131125 GOZ131125 GYV131125 HIR131125 HSN131125 ICJ131125 IMF131125 IWB131125 JFX131125 JPT131125 JZP131125 KJL131125 KTH131125 LDD131125 LMZ131125 LWV131125 MGR131125 MQN131125 NAJ131125 NKF131125 NUB131125 ODX131125 ONT131125 OXP131125 PHL131125 PRH131125 QBD131125 QKZ131125 QUV131125 RER131125 RON131125 RYJ131125 SIF131125 SSB131125 TBX131125 TLT131125 TVP131125 UFL131125 UPH131125 UZD131125 VIZ131125 VSV131125 WCR131125 WMN131125 WWJ131125 AB196661 JX196661 TT196661 ADP196661 ANL196661 AXH196661 BHD196661 BQZ196661 CAV196661 CKR196661 CUN196661 DEJ196661 DOF196661 DYB196661 EHX196661 ERT196661 FBP196661 FLL196661 FVH196661 GFD196661 GOZ196661 GYV196661 HIR196661 HSN196661 ICJ196661 IMF196661 IWB196661 JFX196661 JPT196661 JZP196661 KJL196661 KTH196661 LDD196661 LMZ196661 LWV196661 MGR196661 MQN196661 NAJ196661 NKF196661 NUB196661 ODX196661 ONT196661 OXP196661 PHL196661 PRH196661 QBD196661 QKZ196661 QUV196661 RER196661 RON196661 RYJ196661 SIF196661 SSB196661 TBX196661 TLT196661 TVP196661 UFL196661 UPH196661 UZD196661 VIZ196661 VSV196661 WCR196661 WMN196661 WWJ196661 AB262197 JX262197 TT262197 ADP262197 ANL262197 AXH262197 BHD262197 BQZ262197 CAV262197 CKR262197 CUN262197 DEJ262197 DOF262197 DYB262197 EHX262197 ERT262197 FBP262197 FLL262197 FVH262197 GFD262197 GOZ262197 GYV262197 HIR262197 HSN262197 ICJ262197 IMF262197 IWB262197 JFX262197 JPT262197 JZP262197 KJL262197 KTH262197 LDD262197 LMZ262197 LWV262197 MGR262197 MQN262197 NAJ262197 NKF262197 NUB262197 ODX262197 ONT262197 OXP262197 PHL262197 PRH262197 QBD262197 QKZ262197 QUV262197 RER262197 RON262197 RYJ262197 SIF262197 SSB262197 TBX262197 TLT262197 TVP262197 UFL262197 UPH262197 UZD262197 VIZ262197 VSV262197 WCR262197 WMN262197 WWJ262197 AB327733 JX327733 TT327733 ADP327733 ANL327733 AXH327733 BHD327733 BQZ327733 CAV327733 CKR327733 CUN327733 DEJ327733 DOF327733 DYB327733 EHX327733 ERT327733 FBP327733 FLL327733 FVH327733 GFD327733 GOZ327733 GYV327733 HIR327733 HSN327733 ICJ327733 IMF327733 IWB327733 JFX327733 JPT327733 JZP327733 KJL327733 KTH327733 LDD327733 LMZ327733 LWV327733 MGR327733 MQN327733 NAJ327733 NKF327733 NUB327733 ODX327733 ONT327733 OXP327733 PHL327733 PRH327733 QBD327733 QKZ327733 QUV327733 RER327733 RON327733 RYJ327733 SIF327733 SSB327733 TBX327733 TLT327733 TVP327733 UFL327733 UPH327733 UZD327733 VIZ327733 VSV327733 WCR327733 WMN327733 WWJ327733 AB393269 JX393269 TT393269 ADP393269 ANL393269 AXH393269 BHD393269 BQZ393269 CAV393269 CKR393269 CUN393269 DEJ393269 DOF393269 DYB393269 EHX393269 ERT393269 FBP393269 FLL393269 FVH393269 GFD393269 GOZ393269 GYV393269 HIR393269 HSN393269 ICJ393269 IMF393269 IWB393269 JFX393269 JPT393269 JZP393269 KJL393269 KTH393269 LDD393269 LMZ393269 LWV393269 MGR393269 MQN393269 NAJ393269 NKF393269 NUB393269 ODX393269 ONT393269 OXP393269 PHL393269 PRH393269 QBD393269 QKZ393269 QUV393269 RER393269 RON393269 RYJ393269 SIF393269 SSB393269 TBX393269 TLT393269 TVP393269 UFL393269 UPH393269 UZD393269 VIZ393269 VSV393269 WCR393269 WMN393269 WWJ393269 AB458805 JX458805 TT458805 ADP458805 ANL458805 AXH458805 BHD458805 BQZ458805 CAV458805 CKR458805 CUN458805 DEJ458805 DOF458805 DYB458805 EHX458805 ERT458805 FBP458805 FLL458805 FVH458805 GFD458805 GOZ458805 GYV458805 HIR458805 HSN458805 ICJ458805 IMF458805 IWB458805 JFX458805 JPT458805 JZP458805 KJL458805 KTH458805 LDD458805 LMZ458805 LWV458805 MGR458805 MQN458805 NAJ458805 NKF458805 NUB458805 ODX458805 ONT458805 OXP458805 PHL458805 PRH458805 QBD458805 QKZ458805 QUV458805 RER458805 RON458805 RYJ458805 SIF458805 SSB458805 TBX458805 TLT458805 TVP458805 UFL458805 UPH458805 UZD458805 VIZ458805 VSV458805 WCR458805 WMN458805 WWJ458805 AB524341 JX524341 TT524341 ADP524341 ANL524341 AXH524341 BHD524341 BQZ524341 CAV524341 CKR524341 CUN524341 DEJ524341 DOF524341 DYB524341 EHX524341 ERT524341 FBP524341 FLL524341 FVH524341 GFD524341 GOZ524341 GYV524341 HIR524341 HSN524341 ICJ524341 IMF524341 IWB524341 JFX524341 JPT524341 JZP524341 KJL524341 KTH524341 LDD524341 LMZ524341 LWV524341 MGR524341 MQN524341 NAJ524341 NKF524341 NUB524341 ODX524341 ONT524341 OXP524341 PHL524341 PRH524341 QBD524341 QKZ524341 QUV524341 RER524341 RON524341 RYJ524341 SIF524341 SSB524341 TBX524341 TLT524341 TVP524341 UFL524341 UPH524341 UZD524341 VIZ524341 VSV524341 WCR524341 WMN524341 WWJ524341 AB589877 JX589877 TT589877 ADP589877 ANL589877 AXH589877 BHD589877 BQZ589877 CAV589877 CKR589877 CUN589877 DEJ589877 DOF589877 DYB589877 EHX589877 ERT589877 FBP589877 FLL589877 FVH589877 GFD589877 GOZ589877 GYV589877 HIR589877 HSN589877 ICJ589877 IMF589877 IWB589877 JFX589877 JPT589877 JZP589877 KJL589877 KTH589877 LDD589877 LMZ589877 LWV589877 MGR589877 MQN589877 NAJ589877 NKF589877 NUB589877 ODX589877 ONT589877 OXP589877 PHL589877 PRH589877 QBD589877 QKZ589877 QUV589877 RER589877 RON589877 RYJ589877 SIF589877 SSB589877 TBX589877 TLT589877 TVP589877 UFL589877 UPH589877 UZD589877 VIZ589877 VSV589877 WCR589877 WMN589877 WWJ589877 AB655413 JX655413 TT655413 ADP655413 ANL655413 AXH655413 BHD655413 BQZ655413 CAV655413 CKR655413 CUN655413 DEJ655413 DOF655413 DYB655413 EHX655413 ERT655413 FBP655413 FLL655413 FVH655413 GFD655413 GOZ655413 GYV655413 HIR655413 HSN655413 ICJ655413 IMF655413 IWB655413 JFX655413 JPT655413 JZP655413 KJL655413 KTH655413 LDD655413 LMZ655413 LWV655413 MGR655413 MQN655413 NAJ655413 NKF655413 NUB655413 ODX655413 ONT655413 OXP655413 PHL655413 PRH655413 QBD655413 QKZ655413 QUV655413 RER655413 RON655413 RYJ655413 SIF655413 SSB655413 TBX655413 TLT655413 TVP655413 UFL655413 UPH655413 UZD655413 VIZ655413 VSV655413 WCR655413 WMN655413 WWJ655413 AB720949 JX720949 TT720949 ADP720949 ANL720949 AXH720949 BHD720949 BQZ720949 CAV720949 CKR720949 CUN720949 DEJ720949 DOF720949 DYB720949 EHX720949 ERT720949 FBP720949 FLL720949 FVH720949 GFD720949 GOZ720949 GYV720949 HIR720949 HSN720949 ICJ720949 IMF720949 IWB720949 JFX720949 JPT720949 JZP720949 KJL720949 KTH720949 LDD720949 LMZ720949 LWV720949 MGR720949 MQN720949 NAJ720949 NKF720949 NUB720949 ODX720949 ONT720949 OXP720949 PHL720949 PRH720949 QBD720949 QKZ720949 QUV720949 RER720949 RON720949 RYJ720949 SIF720949 SSB720949 TBX720949 TLT720949 TVP720949 UFL720949 UPH720949 UZD720949 VIZ720949 VSV720949 WCR720949 WMN720949 WWJ720949 AB786485 JX786485 TT786485 ADP786485 ANL786485 AXH786485 BHD786485 BQZ786485 CAV786485 CKR786485 CUN786485 DEJ786485 DOF786485 DYB786485 EHX786485 ERT786485 FBP786485 FLL786485 FVH786485 GFD786485 GOZ786485 GYV786485 HIR786485 HSN786485 ICJ786485 IMF786485 IWB786485 JFX786485 JPT786485 JZP786485 KJL786485 KTH786485 LDD786485 LMZ786485 LWV786485 MGR786485 MQN786485 NAJ786485 NKF786485 NUB786485 ODX786485 ONT786485 OXP786485 PHL786485 PRH786485 QBD786485 QKZ786485 QUV786485 RER786485 RON786485 RYJ786485 SIF786485 SSB786485 TBX786485 TLT786485 TVP786485 UFL786485 UPH786485 UZD786485 VIZ786485 VSV786485 WCR786485 WMN786485 WWJ786485 AB852021 JX852021 TT852021 ADP852021 ANL852021 AXH852021 BHD852021 BQZ852021 CAV852021 CKR852021 CUN852021 DEJ852021 DOF852021 DYB852021 EHX852021 ERT852021 FBP852021 FLL852021 FVH852021 GFD852021 GOZ852021 GYV852021 HIR852021 HSN852021 ICJ852021 IMF852021 IWB852021 JFX852021 JPT852021 JZP852021 KJL852021 KTH852021 LDD852021 LMZ852021 LWV852021 MGR852021 MQN852021 NAJ852021 NKF852021 NUB852021 ODX852021 ONT852021 OXP852021 PHL852021 PRH852021 QBD852021 QKZ852021 QUV852021 RER852021 RON852021 RYJ852021 SIF852021 SSB852021 TBX852021 TLT852021 TVP852021 UFL852021 UPH852021 UZD852021 VIZ852021 VSV852021 WCR852021 WMN852021 WWJ852021 AB917557 JX917557 TT917557 ADP917557 ANL917557 AXH917557 BHD917557 BQZ917557 CAV917557 CKR917557 CUN917557 DEJ917557 DOF917557 DYB917557 EHX917557 ERT917557 FBP917557 FLL917557 FVH917557 GFD917557 GOZ917557 GYV917557 HIR917557 HSN917557 ICJ917557 IMF917557 IWB917557 JFX917557 JPT917557 JZP917557 KJL917557 KTH917557 LDD917557 LMZ917557 LWV917557 MGR917557 MQN917557 NAJ917557 NKF917557 NUB917557 ODX917557 ONT917557 OXP917557 PHL917557 PRH917557 QBD917557 QKZ917557 QUV917557 RER917557 RON917557 RYJ917557 SIF917557 SSB917557 TBX917557 TLT917557 TVP917557 UFL917557 UPH917557 UZD917557 VIZ917557 VSV917557 WCR917557 WMN917557 WWJ917557 AB983093 JX983093 TT983093 ADP983093 ANL983093 AXH983093 BHD983093 BQZ983093 CAV983093 CKR983093 CUN983093 DEJ983093 DOF983093 DYB983093 EHX983093 ERT983093 FBP983093 FLL983093 FVH983093 GFD983093 GOZ983093 GYV983093 HIR983093 HSN983093 ICJ983093 IMF983093 IWB983093 JFX983093 JPT983093 JZP983093 KJL983093 KTH983093 LDD983093 LMZ983093 LWV983093 MGR983093 MQN983093 NAJ983093 NKF983093 NUB983093 ODX983093 ONT983093 OXP983093 PHL983093 PRH983093 QBD983093 QKZ983093 QUV983093 RER983093 RON983093 RYJ983093 SIF983093 SSB983093 TBX983093 TLT983093 TVP983093 UFL983093 UPH983093 UZD983093 VIZ983093 VSV983093 WCR983093 WMN983093 WWJ983093 E55:E58 JA55:JA58 SW55:SW58 ACS55:ACS58 AMO55:AMO58 AWK55:AWK58 BGG55:BGG58 BQC55:BQC58 BZY55:BZY58 CJU55:CJU58 CTQ55:CTQ58 DDM55:DDM58 DNI55:DNI58 DXE55:DXE58 EHA55:EHA58 EQW55:EQW58 FAS55:FAS58 FKO55:FKO58 FUK55:FUK58 GEG55:GEG58 GOC55:GOC58 GXY55:GXY58 HHU55:HHU58 HRQ55:HRQ58 IBM55:IBM58 ILI55:ILI58 IVE55:IVE58 JFA55:JFA58 JOW55:JOW58 JYS55:JYS58 KIO55:KIO58 KSK55:KSK58 LCG55:LCG58 LMC55:LMC58 LVY55:LVY58 MFU55:MFU58 MPQ55:MPQ58 MZM55:MZM58 NJI55:NJI58 NTE55:NTE58 ODA55:ODA58 OMW55:OMW58 OWS55:OWS58 PGO55:PGO58 PQK55:PQK58 QAG55:QAG58 QKC55:QKC58 QTY55:QTY58 RDU55:RDU58 RNQ55:RNQ58 RXM55:RXM58 SHI55:SHI58 SRE55:SRE58 TBA55:TBA58 TKW55:TKW58 TUS55:TUS58 UEO55:UEO58 UOK55:UOK58 UYG55:UYG58 VIC55:VIC58 VRY55:VRY58 WBU55:WBU58 WLQ55:WLQ58 WVM55:WVM58 E65591:E65594 JA65591:JA65594 SW65591:SW65594 ACS65591:ACS65594 AMO65591:AMO65594 AWK65591:AWK65594 BGG65591:BGG65594 BQC65591:BQC65594 BZY65591:BZY65594 CJU65591:CJU65594 CTQ65591:CTQ65594 DDM65591:DDM65594 DNI65591:DNI65594 DXE65591:DXE65594 EHA65591:EHA65594 EQW65591:EQW65594 FAS65591:FAS65594 FKO65591:FKO65594 FUK65591:FUK65594 GEG65591:GEG65594 GOC65591:GOC65594 GXY65591:GXY65594 HHU65591:HHU65594 HRQ65591:HRQ65594 IBM65591:IBM65594 ILI65591:ILI65594 IVE65591:IVE65594 JFA65591:JFA65594 JOW65591:JOW65594 JYS65591:JYS65594 KIO65591:KIO65594 KSK65591:KSK65594 LCG65591:LCG65594 LMC65591:LMC65594 LVY65591:LVY65594 MFU65591:MFU65594 MPQ65591:MPQ65594 MZM65591:MZM65594 NJI65591:NJI65594 NTE65591:NTE65594 ODA65591:ODA65594 OMW65591:OMW65594 OWS65591:OWS65594 PGO65591:PGO65594 PQK65591:PQK65594 QAG65591:QAG65594 QKC65591:QKC65594 QTY65591:QTY65594 RDU65591:RDU65594 RNQ65591:RNQ65594 RXM65591:RXM65594 SHI65591:SHI65594 SRE65591:SRE65594 TBA65591:TBA65594 TKW65591:TKW65594 TUS65591:TUS65594 UEO65591:UEO65594 UOK65591:UOK65594 UYG65591:UYG65594 VIC65591:VIC65594 VRY65591:VRY65594 WBU65591:WBU65594 WLQ65591:WLQ65594 WVM65591:WVM65594 E131127:E131130 JA131127:JA131130 SW131127:SW131130 ACS131127:ACS131130 AMO131127:AMO131130 AWK131127:AWK131130 BGG131127:BGG131130 BQC131127:BQC131130 BZY131127:BZY131130 CJU131127:CJU131130 CTQ131127:CTQ131130 DDM131127:DDM131130 DNI131127:DNI131130 DXE131127:DXE131130 EHA131127:EHA131130 EQW131127:EQW131130 FAS131127:FAS131130 FKO131127:FKO131130 FUK131127:FUK131130 GEG131127:GEG131130 GOC131127:GOC131130 GXY131127:GXY131130 HHU131127:HHU131130 HRQ131127:HRQ131130 IBM131127:IBM131130 ILI131127:ILI131130 IVE131127:IVE131130 JFA131127:JFA131130 JOW131127:JOW131130 JYS131127:JYS131130 KIO131127:KIO131130 KSK131127:KSK131130 LCG131127:LCG131130 LMC131127:LMC131130 LVY131127:LVY131130 MFU131127:MFU131130 MPQ131127:MPQ131130 MZM131127:MZM131130 NJI131127:NJI131130 NTE131127:NTE131130 ODA131127:ODA131130 OMW131127:OMW131130 OWS131127:OWS131130 PGO131127:PGO131130 PQK131127:PQK131130 QAG131127:QAG131130 QKC131127:QKC131130 QTY131127:QTY131130 RDU131127:RDU131130 RNQ131127:RNQ131130 RXM131127:RXM131130 SHI131127:SHI131130 SRE131127:SRE131130 TBA131127:TBA131130 TKW131127:TKW131130 TUS131127:TUS131130 UEO131127:UEO131130 UOK131127:UOK131130 UYG131127:UYG131130 VIC131127:VIC131130 VRY131127:VRY131130 WBU131127:WBU131130 WLQ131127:WLQ131130 WVM131127:WVM131130 E196663:E196666 JA196663:JA196666 SW196663:SW196666 ACS196663:ACS196666 AMO196663:AMO196666 AWK196663:AWK196666 BGG196663:BGG196666 BQC196663:BQC196666 BZY196663:BZY196666 CJU196663:CJU196666 CTQ196663:CTQ196666 DDM196663:DDM196666 DNI196663:DNI196666 DXE196663:DXE196666 EHA196663:EHA196666 EQW196663:EQW196666 FAS196663:FAS196666 FKO196663:FKO196666 FUK196663:FUK196666 GEG196663:GEG196666 GOC196663:GOC196666 GXY196663:GXY196666 HHU196663:HHU196666 HRQ196663:HRQ196666 IBM196663:IBM196666 ILI196663:ILI196666 IVE196663:IVE196666 JFA196663:JFA196666 JOW196663:JOW196666 JYS196663:JYS196666 KIO196663:KIO196666 KSK196663:KSK196666 LCG196663:LCG196666 LMC196663:LMC196666 LVY196663:LVY196666 MFU196663:MFU196666 MPQ196663:MPQ196666 MZM196663:MZM196666 NJI196663:NJI196666 NTE196663:NTE196666 ODA196663:ODA196666 OMW196663:OMW196666 OWS196663:OWS196666 PGO196663:PGO196666 PQK196663:PQK196666 QAG196663:QAG196666 QKC196663:QKC196666 QTY196663:QTY196666 RDU196663:RDU196666 RNQ196663:RNQ196666 RXM196663:RXM196666 SHI196663:SHI196666 SRE196663:SRE196666 TBA196663:TBA196666 TKW196663:TKW196666 TUS196663:TUS196666 UEO196663:UEO196666 UOK196663:UOK196666 UYG196663:UYG196666 VIC196663:VIC196666 VRY196663:VRY196666 WBU196663:WBU196666 WLQ196663:WLQ196666 WVM196663:WVM196666 E262199:E262202 JA262199:JA262202 SW262199:SW262202 ACS262199:ACS262202 AMO262199:AMO262202 AWK262199:AWK262202 BGG262199:BGG262202 BQC262199:BQC262202 BZY262199:BZY262202 CJU262199:CJU262202 CTQ262199:CTQ262202 DDM262199:DDM262202 DNI262199:DNI262202 DXE262199:DXE262202 EHA262199:EHA262202 EQW262199:EQW262202 FAS262199:FAS262202 FKO262199:FKO262202 FUK262199:FUK262202 GEG262199:GEG262202 GOC262199:GOC262202 GXY262199:GXY262202 HHU262199:HHU262202 HRQ262199:HRQ262202 IBM262199:IBM262202 ILI262199:ILI262202 IVE262199:IVE262202 JFA262199:JFA262202 JOW262199:JOW262202 JYS262199:JYS262202 KIO262199:KIO262202 KSK262199:KSK262202 LCG262199:LCG262202 LMC262199:LMC262202 LVY262199:LVY262202 MFU262199:MFU262202 MPQ262199:MPQ262202 MZM262199:MZM262202 NJI262199:NJI262202 NTE262199:NTE262202 ODA262199:ODA262202 OMW262199:OMW262202 OWS262199:OWS262202 PGO262199:PGO262202 PQK262199:PQK262202 QAG262199:QAG262202 QKC262199:QKC262202 QTY262199:QTY262202 RDU262199:RDU262202 RNQ262199:RNQ262202 RXM262199:RXM262202 SHI262199:SHI262202 SRE262199:SRE262202 TBA262199:TBA262202 TKW262199:TKW262202 TUS262199:TUS262202 UEO262199:UEO262202 UOK262199:UOK262202 UYG262199:UYG262202 VIC262199:VIC262202 VRY262199:VRY262202 WBU262199:WBU262202 WLQ262199:WLQ262202 WVM262199:WVM262202 E327735:E327738 JA327735:JA327738 SW327735:SW327738 ACS327735:ACS327738 AMO327735:AMO327738 AWK327735:AWK327738 BGG327735:BGG327738 BQC327735:BQC327738 BZY327735:BZY327738 CJU327735:CJU327738 CTQ327735:CTQ327738 DDM327735:DDM327738 DNI327735:DNI327738 DXE327735:DXE327738 EHA327735:EHA327738 EQW327735:EQW327738 FAS327735:FAS327738 FKO327735:FKO327738 FUK327735:FUK327738 GEG327735:GEG327738 GOC327735:GOC327738 GXY327735:GXY327738 HHU327735:HHU327738 HRQ327735:HRQ327738 IBM327735:IBM327738 ILI327735:ILI327738 IVE327735:IVE327738 JFA327735:JFA327738 JOW327735:JOW327738 JYS327735:JYS327738 KIO327735:KIO327738 KSK327735:KSK327738 LCG327735:LCG327738 LMC327735:LMC327738 LVY327735:LVY327738 MFU327735:MFU327738 MPQ327735:MPQ327738 MZM327735:MZM327738 NJI327735:NJI327738 NTE327735:NTE327738 ODA327735:ODA327738 OMW327735:OMW327738 OWS327735:OWS327738 PGO327735:PGO327738 PQK327735:PQK327738 QAG327735:QAG327738 QKC327735:QKC327738 QTY327735:QTY327738 RDU327735:RDU327738 RNQ327735:RNQ327738 RXM327735:RXM327738 SHI327735:SHI327738 SRE327735:SRE327738 TBA327735:TBA327738 TKW327735:TKW327738 TUS327735:TUS327738 UEO327735:UEO327738 UOK327735:UOK327738 UYG327735:UYG327738 VIC327735:VIC327738 VRY327735:VRY327738 WBU327735:WBU327738 WLQ327735:WLQ327738 WVM327735:WVM327738 E393271:E393274 JA393271:JA393274 SW393271:SW393274 ACS393271:ACS393274 AMO393271:AMO393274 AWK393271:AWK393274 BGG393271:BGG393274 BQC393271:BQC393274 BZY393271:BZY393274 CJU393271:CJU393274 CTQ393271:CTQ393274 DDM393271:DDM393274 DNI393271:DNI393274 DXE393271:DXE393274 EHA393271:EHA393274 EQW393271:EQW393274 FAS393271:FAS393274 FKO393271:FKO393274 FUK393271:FUK393274 GEG393271:GEG393274 GOC393271:GOC393274 GXY393271:GXY393274 HHU393271:HHU393274 HRQ393271:HRQ393274 IBM393271:IBM393274 ILI393271:ILI393274 IVE393271:IVE393274 JFA393271:JFA393274 JOW393271:JOW393274 JYS393271:JYS393274 KIO393271:KIO393274 KSK393271:KSK393274 LCG393271:LCG393274 LMC393271:LMC393274 LVY393271:LVY393274 MFU393271:MFU393274 MPQ393271:MPQ393274 MZM393271:MZM393274 NJI393271:NJI393274 NTE393271:NTE393274 ODA393271:ODA393274 OMW393271:OMW393274 OWS393271:OWS393274 PGO393271:PGO393274 PQK393271:PQK393274 QAG393271:QAG393274 QKC393271:QKC393274 QTY393271:QTY393274 RDU393271:RDU393274 RNQ393271:RNQ393274 RXM393271:RXM393274 SHI393271:SHI393274 SRE393271:SRE393274 TBA393271:TBA393274 TKW393271:TKW393274 TUS393271:TUS393274 UEO393271:UEO393274 UOK393271:UOK393274 UYG393271:UYG393274 VIC393271:VIC393274 VRY393271:VRY393274 WBU393271:WBU393274 WLQ393271:WLQ393274 WVM393271:WVM393274 E458807:E458810 JA458807:JA458810 SW458807:SW458810 ACS458807:ACS458810 AMO458807:AMO458810 AWK458807:AWK458810 BGG458807:BGG458810 BQC458807:BQC458810 BZY458807:BZY458810 CJU458807:CJU458810 CTQ458807:CTQ458810 DDM458807:DDM458810 DNI458807:DNI458810 DXE458807:DXE458810 EHA458807:EHA458810 EQW458807:EQW458810 FAS458807:FAS458810 FKO458807:FKO458810 FUK458807:FUK458810 GEG458807:GEG458810 GOC458807:GOC458810 GXY458807:GXY458810 HHU458807:HHU458810 HRQ458807:HRQ458810 IBM458807:IBM458810 ILI458807:ILI458810 IVE458807:IVE458810 JFA458807:JFA458810 JOW458807:JOW458810 JYS458807:JYS458810 KIO458807:KIO458810 KSK458807:KSK458810 LCG458807:LCG458810 LMC458807:LMC458810 LVY458807:LVY458810 MFU458807:MFU458810 MPQ458807:MPQ458810 MZM458807:MZM458810 NJI458807:NJI458810 NTE458807:NTE458810 ODA458807:ODA458810 OMW458807:OMW458810 OWS458807:OWS458810 PGO458807:PGO458810 PQK458807:PQK458810 QAG458807:QAG458810 QKC458807:QKC458810 QTY458807:QTY458810 RDU458807:RDU458810 RNQ458807:RNQ458810 RXM458807:RXM458810 SHI458807:SHI458810 SRE458807:SRE458810 TBA458807:TBA458810 TKW458807:TKW458810 TUS458807:TUS458810 UEO458807:UEO458810 UOK458807:UOK458810 UYG458807:UYG458810 VIC458807:VIC458810 VRY458807:VRY458810 WBU458807:WBU458810 WLQ458807:WLQ458810 WVM458807:WVM458810 E524343:E524346 JA524343:JA524346 SW524343:SW524346 ACS524343:ACS524346 AMO524343:AMO524346 AWK524343:AWK524346 BGG524343:BGG524346 BQC524343:BQC524346 BZY524343:BZY524346 CJU524343:CJU524346 CTQ524343:CTQ524346 DDM524343:DDM524346 DNI524343:DNI524346 DXE524343:DXE524346 EHA524343:EHA524346 EQW524343:EQW524346 FAS524343:FAS524346 FKO524343:FKO524346 FUK524343:FUK524346 GEG524343:GEG524346 GOC524343:GOC524346 GXY524343:GXY524346 HHU524343:HHU524346 HRQ524343:HRQ524346 IBM524343:IBM524346 ILI524343:ILI524346 IVE524343:IVE524346 JFA524343:JFA524346 JOW524343:JOW524346 JYS524343:JYS524346 KIO524343:KIO524346 KSK524343:KSK524346 LCG524343:LCG524346 LMC524343:LMC524346 LVY524343:LVY524346 MFU524343:MFU524346 MPQ524343:MPQ524346 MZM524343:MZM524346 NJI524343:NJI524346 NTE524343:NTE524346 ODA524343:ODA524346 OMW524343:OMW524346 OWS524343:OWS524346 PGO524343:PGO524346 PQK524343:PQK524346 QAG524343:QAG524346 QKC524343:QKC524346 QTY524343:QTY524346 RDU524343:RDU524346 RNQ524343:RNQ524346 RXM524343:RXM524346 SHI524343:SHI524346 SRE524343:SRE524346 TBA524343:TBA524346 TKW524343:TKW524346 TUS524343:TUS524346 UEO524343:UEO524346 UOK524343:UOK524346 UYG524343:UYG524346 VIC524343:VIC524346 VRY524343:VRY524346 WBU524343:WBU524346 WLQ524343:WLQ524346 WVM524343:WVM524346 E589879:E589882 JA589879:JA589882 SW589879:SW589882 ACS589879:ACS589882 AMO589879:AMO589882 AWK589879:AWK589882 BGG589879:BGG589882 BQC589879:BQC589882 BZY589879:BZY589882 CJU589879:CJU589882 CTQ589879:CTQ589882 DDM589879:DDM589882 DNI589879:DNI589882 DXE589879:DXE589882 EHA589879:EHA589882 EQW589879:EQW589882 FAS589879:FAS589882 FKO589879:FKO589882 FUK589879:FUK589882 GEG589879:GEG589882 GOC589879:GOC589882 GXY589879:GXY589882 HHU589879:HHU589882 HRQ589879:HRQ589882 IBM589879:IBM589882 ILI589879:ILI589882 IVE589879:IVE589882 JFA589879:JFA589882 JOW589879:JOW589882 JYS589879:JYS589882 KIO589879:KIO589882 KSK589879:KSK589882 LCG589879:LCG589882 LMC589879:LMC589882 LVY589879:LVY589882 MFU589879:MFU589882 MPQ589879:MPQ589882 MZM589879:MZM589882 NJI589879:NJI589882 NTE589879:NTE589882 ODA589879:ODA589882 OMW589879:OMW589882 OWS589879:OWS589882 PGO589879:PGO589882 PQK589879:PQK589882 QAG589879:QAG589882 QKC589879:QKC589882 QTY589879:QTY589882 RDU589879:RDU589882 RNQ589879:RNQ589882 RXM589879:RXM589882 SHI589879:SHI589882 SRE589879:SRE589882 TBA589879:TBA589882 TKW589879:TKW589882 TUS589879:TUS589882 UEO589879:UEO589882 UOK589879:UOK589882 UYG589879:UYG589882 VIC589879:VIC589882 VRY589879:VRY589882 WBU589879:WBU589882 WLQ589879:WLQ589882 WVM589879:WVM589882 E655415:E655418 JA655415:JA655418 SW655415:SW655418 ACS655415:ACS655418 AMO655415:AMO655418 AWK655415:AWK655418 BGG655415:BGG655418 BQC655415:BQC655418 BZY655415:BZY655418 CJU655415:CJU655418 CTQ655415:CTQ655418 DDM655415:DDM655418 DNI655415:DNI655418 DXE655415:DXE655418 EHA655415:EHA655418 EQW655415:EQW655418 FAS655415:FAS655418 FKO655415:FKO655418 FUK655415:FUK655418 GEG655415:GEG655418 GOC655415:GOC655418 GXY655415:GXY655418 HHU655415:HHU655418 HRQ655415:HRQ655418 IBM655415:IBM655418 ILI655415:ILI655418 IVE655415:IVE655418 JFA655415:JFA655418 JOW655415:JOW655418 JYS655415:JYS655418 KIO655415:KIO655418 KSK655415:KSK655418 LCG655415:LCG655418 LMC655415:LMC655418 LVY655415:LVY655418 MFU655415:MFU655418 MPQ655415:MPQ655418 MZM655415:MZM655418 NJI655415:NJI655418 NTE655415:NTE655418 ODA655415:ODA655418 OMW655415:OMW655418 OWS655415:OWS655418 PGO655415:PGO655418 PQK655415:PQK655418 QAG655415:QAG655418 QKC655415:QKC655418 QTY655415:QTY655418 RDU655415:RDU655418 RNQ655415:RNQ655418 RXM655415:RXM655418 SHI655415:SHI655418 SRE655415:SRE655418 TBA655415:TBA655418 TKW655415:TKW655418 TUS655415:TUS655418 UEO655415:UEO655418 UOK655415:UOK655418 UYG655415:UYG655418 VIC655415:VIC655418 VRY655415:VRY655418 WBU655415:WBU655418 WLQ655415:WLQ655418 WVM655415:WVM655418 E720951:E720954 JA720951:JA720954 SW720951:SW720954 ACS720951:ACS720954 AMO720951:AMO720954 AWK720951:AWK720954 BGG720951:BGG720954 BQC720951:BQC720954 BZY720951:BZY720954 CJU720951:CJU720954 CTQ720951:CTQ720954 DDM720951:DDM720954 DNI720951:DNI720954 DXE720951:DXE720954 EHA720951:EHA720954 EQW720951:EQW720954 FAS720951:FAS720954 FKO720951:FKO720954 FUK720951:FUK720954 GEG720951:GEG720954 GOC720951:GOC720954 GXY720951:GXY720954 HHU720951:HHU720954 HRQ720951:HRQ720954 IBM720951:IBM720954 ILI720951:ILI720954 IVE720951:IVE720954 JFA720951:JFA720954 JOW720951:JOW720954 JYS720951:JYS720954 KIO720951:KIO720954 KSK720951:KSK720954 LCG720951:LCG720954 LMC720951:LMC720954 LVY720951:LVY720954 MFU720951:MFU720954 MPQ720951:MPQ720954 MZM720951:MZM720954 NJI720951:NJI720954 NTE720951:NTE720954 ODA720951:ODA720954 OMW720951:OMW720954 OWS720951:OWS720954 PGO720951:PGO720954 PQK720951:PQK720954 QAG720951:QAG720954 QKC720951:QKC720954 QTY720951:QTY720954 RDU720951:RDU720954 RNQ720951:RNQ720954 RXM720951:RXM720954 SHI720951:SHI720954 SRE720951:SRE720954 TBA720951:TBA720954 TKW720951:TKW720954 TUS720951:TUS720954 UEO720951:UEO720954 UOK720951:UOK720954 UYG720951:UYG720954 VIC720951:VIC720954 VRY720951:VRY720954 WBU720951:WBU720954 WLQ720951:WLQ720954 WVM720951:WVM720954 E786487:E786490 JA786487:JA786490 SW786487:SW786490 ACS786487:ACS786490 AMO786487:AMO786490 AWK786487:AWK786490 BGG786487:BGG786490 BQC786487:BQC786490 BZY786487:BZY786490 CJU786487:CJU786490 CTQ786487:CTQ786490 DDM786487:DDM786490 DNI786487:DNI786490 DXE786487:DXE786490 EHA786487:EHA786490 EQW786487:EQW786490 FAS786487:FAS786490 FKO786487:FKO786490 FUK786487:FUK786490 GEG786487:GEG786490 GOC786487:GOC786490 GXY786487:GXY786490 HHU786487:HHU786490 HRQ786487:HRQ786490 IBM786487:IBM786490 ILI786487:ILI786490 IVE786487:IVE786490 JFA786487:JFA786490 JOW786487:JOW786490 JYS786487:JYS786490 KIO786487:KIO786490 KSK786487:KSK786490 LCG786487:LCG786490 LMC786487:LMC786490 LVY786487:LVY786490 MFU786487:MFU786490 MPQ786487:MPQ786490 MZM786487:MZM786490 NJI786487:NJI786490 NTE786487:NTE786490 ODA786487:ODA786490 OMW786487:OMW786490 OWS786487:OWS786490 PGO786487:PGO786490 PQK786487:PQK786490 QAG786487:QAG786490 QKC786487:QKC786490 QTY786487:QTY786490 RDU786487:RDU786490 RNQ786487:RNQ786490 RXM786487:RXM786490 SHI786487:SHI786490 SRE786487:SRE786490 TBA786487:TBA786490 TKW786487:TKW786490 TUS786487:TUS786490 UEO786487:UEO786490 UOK786487:UOK786490 UYG786487:UYG786490 VIC786487:VIC786490 VRY786487:VRY786490 WBU786487:WBU786490 WLQ786487:WLQ786490 WVM786487:WVM786490 E852023:E852026 JA852023:JA852026 SW852023:SW852026 ACS852023:ACS852026 AMO852023:AMO852026 AWK852023:AWK852026 BGG852023:BGG852026 BQC852023:BQC852026 BZY852023:BZY852026 CJU852023:CJU852026 CTQ852023:CTQ852026 DDM852023:DDM852026 DNI852023:DNI852026 DXE852023:DXE852026 EHA852023:EHA852026 EQW852023:EQW852026 FAS852023:FAS852026 FKO852023:FKO852026 FUK852023:FUK852026 GEG852023:GEG852026 GOC852023:GOC852026 GXY852023:GXY852026 HHU852023:HHU852026 HRQ852023:HRQ852026 IBM852023:IBM852026 ILI852023:ILI852026 IVE852023:IVE852026 JFA852023:JFA852026 JOW852023:JOW852026 JYS852023:JYS852026 KIO852023:KIO852026 KSK852023:KSK852026 LCG852023:LCG852026 LMC852023:LMC852026 LVY852023:LVY852026 MFU852023:MFU852026 MPQ852023:MPQ852026 MZM852023:MZM852026 NJI852023:NJI852026 NTE852023:NTE852026 ODA852023:ODA852026 OMW852023:OMW852026 OWS852023:OWS852026 PGO852023:PGO852026 PQK852023:PQK852026 QAG852023:QAG852026 QKC852023:QKC852026 QTY852023:QTY852026 RDU852023:RDU852026 RNQ852023:RNQ852026 RXM852023:RXM852026 SHI852023:SHI852026 SRE852023:SRE852026 TBA852023:TBA852026 TKW852023:TKW852026 TUS852023:TUS852026 UEO852023:UEO852026 UOK852023:UOK852026 UYG852023:UYG852026 VIC852023:VIC852026 VRY852023:VRY852026 WBU852023:WBU852026 WLQ852023:WLQ852026 WVM852023:WVM852026 E917559:E917562 JA917559:JA917562 SW917559:SW917562 ACS917559:ACS917562 AMO917559:AMO917562 AWK917559:AWK917562 BGG917559:BGG917562 BQC917559:BQC917562 BZY917559:BZY917562 CJU917559:CJU917562 CTQ917559:CTQ917562 DDM917559:DDM917562 DNI917559:DNI917562 DXE917559:DXE917562 EHA917559:EHA917562 EQW917559:EQW917562 FAS917559:FAS917562 FKO917559:FKO917562 FUK917559:FUK917562 GEG917559:GEG917562 GOC917559:GOC917562 GXY917559:GXY917562 HHU917559:HHU917562 HRQ917559:HRQ917562 IBM917559:IBM917562 ILI917559:ILI917562 IVE917559:IVE917562 JFA917559:JFA917562 JOW917559:JOW917562 JYS917559:JYS917562 KIO917559:KIO917562 KSK917559:KSK917562 LCG917559:LCG917562 LMC917559:LMC917562 LVY917559:LVY917562 MFU917559:MFU917562 MPQ917559:MPQ917562 MZM917559:MZM917562 NJI917559:NJI917562 NTE917559:NTE917562 ODA917559:ODA917562 OMW917559:OMW917562 OWS917559:OWS917562 PGO917559:PGO917562 PQK917559:PQK917562 QAG917559:QAG917562 QKC917559:QKC917562 QTY917559:QTY917562 RDU917559:RDU917562 RNQ917559:RNQ917562 RXM917559:RXM917562 SHI917559:SHI917562 SRE917559:SRE917562 TBA917559:TBA917562 TKW917559:TKW917562 TUS917559:TUS917562 UEO917559:UEO917562 UOK917559:UOK917562 UYG917559:UYG917562 VIC917559:VIC917562 VRY917559:VRY917562 WBU917559:WBU917562 WLQ917559:WLQ917562 WVM917559:WVM917562 E983095:E983098 JA983095:JA983098 SW983095:SW983098 ACS983095:ACS983098 AMO983095:AMO983098 AWK983095:AWK983098 BGG983095:BGG983098 BQC983095:BQC983098 BZY983095:BZY983098 CJU983095:CJU983098 CTQ983095:CTQ983098 DDM983095:DDM983098 DNI983095:DNI983098 DXE983095:DXE983098 EHA983095:EHA983098 EQW983095:EQW983098 FAS983095:FAS983098 FKO983095:FKO983098 FUK983095:FUK983098 GEG983095:GEG983098 GOC983095:GOC983098 GXY983095:GXY983098 HHU983095:HHU983098 HRQ983095:HRQ983098 IBM983095:IBM983098 ILI983095:ILI983098 IVE983095:IVE983098 JFA983095:JFA983098 JOW983095:JOW983098 JYS983095:JYS983098 KIO983095:KIO983098 KSK983095:KSK983098 LCG983095:LCG983098 LMC983095:LMC983098 LVY983095:LVY983098 MFU983095:MFU983098 MPQ983095:MPQ983098 MZM983095:MZM983098 NJI983095:NJI983098 NTE983095:NTE983098 ODA983095:ODA983098 OMW983095:OMW983098 OWS983095:OWS983098 PGO983095:PGO983098 PQK983095:PQK983098 QAG983095:QAG983098 QKC983095:QKC983098 QTY983095:QTY983098 RDU983095:RDU983098 RNQ983095:RNQ983098 RXM983095:RXM983098 SHI983095:SHI983098 SRE983095:SRE983098 TBA983095:TBA983098 TKW983095:TKW983098 TUS983095:TUS983098 UEO983095:UEO983098 UOK983095:UOK983098 UYG983095:UYG983098 VIC983095:VIC983098 VRY983095:VRY983098 WBU983095:WBU983098 WLQ983095:WLQ983098 WVM983095:WVM983098 H55:H58 JD55:JD58 SZ55:SZ58 ACV55:ACV58 AMR55:AMR58 AWN55:AWN58 BGJ55:BGJ58 BQF55:BQF58 CAB55:CAB58 CJX55:CJX58 CTT55:CTT58 DDP55:DDP58 DNL55:DNL58 DXH55:DXH58 EHD55:EHD58 EQZ55:EQZ58 FAV55:FAV58 FKR55:FKR58 FUN55:FUN58 GEJ55:GEJ58 GOF55:GOF58 GYB55:GYB58 HHX55:HHX58 HRT55:HRT58 IBP55:IBP58 ILL55:ILL58 IVH55:IVH58 JFD55:JFD58 JOZ55:JOZ58 JYV55:JYV58 KIR55:KIR58 KSN55:KSN58 LCJ55:LCJ58 LMF55:LMF58 LWB55:LWB58 MFX55:MFX58 MPT55:MPT58 MZP55:MZP58 NJL55:NJL58 NTH55:NTH58 ODD55:ODD58 OMZ55:OMZ58 OWV55:OWV58 PGR55:PGR58 PQN55:PQN58 QAJ55:QAJ58 QKF55:QKF58 QUB55:QUB58 RDX55:RDX58 RNT55:RNT58 RXP55:RXP58 SHL55:SHL58 SRH55:SRH58 TBD55:TBD58 TKZ55:TKZ58 TUV55:TUV58 UER55:UER58 UON55:UON58 UYJ55:UYJ58 VIF55:VIF58 VSB55:VSB58 WBX55:WBX58 WLT55:WLT58 WVP55:WVP58 H65591:H65594 JD65591:JD65594 SZ65591:SZ65594 ACV65591:ACV65594 AMR65591:AMR65594 AWN65591:AWN65594 BGJ65591:BGJ65594 BQF65591:BQF65594 CAB65591:CAB65594 CJX65591:CJX65594 CTT65591:CTT65594 DDP65591:DDP65594 DNL65591:DNL65594 DXH65591:DXH65594 EHD65591:EHD65594 EQZ65591:EQZ65594 FAV65591:FAV65594 FKR65591:FKR65594 FUN65591:FUN65594 GEJ65591:GEJ65594 GOF65591:GOF65594 GYB65591:GYB65594 HHX65591:HHX65594 HRT65591:HRT65594 IBP65591:IBP65594 ILL65591:ILL65594 IVH65591:IVH65594 JFD65591:JFD65594 JOZ65591:JOZ65594 JYV65591:JYV65594 KIR65591:KIR65594 KSN65591:KSN65594 LCJ65591:LCJ65594 LMF65591:LMF65594 LWB65591:LWB65594 MFX65591:MFX65594 MPT65591:MPT65594 MZP65591:MZP65594 NJL65591:NJL65594 NTH65591:NTH65594 ODD65591:ODD65594 OMZ65591:OMZ65594 OWV65591:OWV65594 PGR65591:PGR65594 PQN65591:PQN65594 QAJ65591:QAJ65594 QKF65591:QKF65594 QUB65591:QUB65594 RDX65591:RDX65594 RNT65591:RNT65594 RXP65591:RXP65594 SHL65591:SHL65594 SRH65591:SRH65594 TBD65591:TBD65594 TKZ65591:TKZ65594 TUV65591:TUV65594 UER65591:UER65594 UON65591:UON65594 UYJ65591:UYJ65594 VIF65591:VIF65594 VSB65591:VSB65594 WBX65591:WBX65594 WLT65591:WLT65594 WVP65591:WVP65594 H131127:H131130 JD131127:JD131130 SZ131127:SZ131130 ACV131127:ACV131130 AMR131127:AMR131130 AWN131127:AWN131130 BGJ131127:BGJ131130 BQF131127:BQF131130 CAB131127:CAB131130 CJX131127:CJX131130 CTT131127:CTT131130 DDP131127:DDP131130 DNL131127:DNL131130 DXH131127:DXH131130 EHD131127:EHD131130 EQZ131127:EQZ131130 FAV131127:FAV131130 FKR131127:FKR131130 FUN131127:FUN131130 GEJ131127:GEJ131130 GOF131127:GOF131130 GYB131127:GYB131130 HHX131127:HHX131130 HRT131127:HRT131130 IBP131127:IBP131130 ILL131127:ILL131130 IVH131127:IVH131130 JFD131127:JFD131130 JOZ131127:JOZ131130 JYV131127:JYV131130 KIR131127:KIR131130 KSN131127:KSN131130 LCJ131127:LCJ131130 LMF131127:LMF131130 LWB131127:LWB131130 MFX131127:MFX131130 MPT131127:MPT131130 MZP131127:MZP131130 NJL131127:NJL131130 NTH131127:NTH131130 ODD131127:ODD131130 OMZ131127:OMZ131130 OWV131127:OWV131130 PGR131127:PGR131130 PQN131127:PQN131130 QAJ131127:QAJ131130 QKF131127:QKF131130 QUB131127:QUB131130 RDX131127:RDX131130 RNT131127:RNT131130 RXP131127:RXP131130 SHL131127:SHL131130 SRH131127:SRH131130 TBD131127:TBD131130 TKZ131127:TKZ131130 TUV131127:TUV131130 UER131127:UER131130 UON131127:UON131130 UYJ131127:UYJ131130 VIF131127:VIF131130 VSB131127:VSB131130 WBX131127:WBX131130 WLT131127:WLT131130 WVP131127:WVP131130 H196663:H196666 JD196663:JD196666 SZ196663:SZ196666 ACV196663:ACV196666 AMR196663:AMR196666 AWN196663:AWN196666 BGJ196663:BGJ196666 BQF196663:BQF196666 CAB196663:CAB196666 CJX196663:CJX196666 CTT196663:CTT196666 DDP196663:DDP196666 DNL196663:DNL196666 DXH196663:DXH196666 EHD196663:EHD196666 EQZ196663:EQZ196666 FAV196663:FAV196666 FKR196663:FKR196666 FUN196663:FUN196666 GEJ196663:GEJ196666 GOF196663:GOF196666 GYB196663:GYB196666 HHX196663:HHX196666 HRT196663:HRT196666 IBP196663:IBP196666 ILL196663:ILL196666 IVH196663:IVH196666 JFD196663:JFD196666 JOZ196663:JOZ196666 JYV196663:JYV196666 KIR196663:KIR196666 KSN196663:KSN196666 LCJ196663:LCJ196666 LMF196663:LMF196666 LWB196663:LWB196666 MFX196663:MFX196666 MPT196663:MPT196666 MZP196663:MZP196666 NJL196663:NJL196666 NTH196663:NTH196666 ODD196663:ODD196666 OMZ196663:OMZ196666 OWV196663:OWV196666 PGR196663:PGR196666 PQN196663:PQN196666 QAJ196663:QAJ196666 QKF196663:QKF196666 QUB196663:QUB196666 RDX196663:RDX196666 RNT196663:RNT196666 RXP196663:RXP196666 SHL196663:SHL196666 SRH196663:SRH196666 TBD196663:TBD196666 TKZ196663:TKZ196666 TUV196663:TUV196666 UER196663:UER196666 UON196663:UON196666 UYJ196663:UYJ196666 VIF196663:VIF196666 VSB196663:VSB196666 WBX196663:WBX196666 WLT196663:WLT196666 WVP196663:WVP196666 H262199:H262202 JD262199:JD262202 SZ262199:SZ262202 ACV262199:ACV262202 AMR262199:AMR262202 AWN262199:AWN262202 BGJ262199:BGJ262202 BQF262199:BQF262202 CAB262199:CAB262202 CJX262199:CJX262202 CTT262199:CTT262202 DDP262199:DDP262202 DNL262199:DNL262202 DXH262199:DXH262202 EHD262199:EHD262202 EQZ262199:EQZ262202 FAV262199:FAV262202 FKR262199:FKR262202 FUN262199:FUN262202 GEJ262199:GEJ262202 GOF262199:GOF262202 GYB262199:GYB262202 HHX262199:HHX262202 HRT262199:HRT262202 IBP262199:IBP262202 ILL262199:ILL262202 IVH262199:IVH262202 JFD262199:JFD262202 JOZ262199:JOZ262202 JYV262199:JYV262202 KIR262199:KIR262202 KSN262199:KSN262202 LCJ262199:LCJ262202 LMF262199:LMF262202 LWB262199:LWB262202 MFX262199:MFX262202 MPT262199:MPT262202 MZP262199:MZP262202 NJL262199:NJL262202 NTH262199:NTH262202 ODD262199:ODD262202 OMZ262199:OMZ262202 OWV262199:OWV262202 PGR262199:PGR262202 PQN262199:PQN262202 QAJ262199:QAJ262202 QKF262199:QKF262202 QUB262199:QUB262202 RDX262199:RDX262202 RNT262199:RNT262202 RXP262199:RXP262202 SHL262199:SHL262202 SRH262199:SRH262202 TBD262199:TBD262202 TKZ262199:TKZ262202 TUV262199:TUV262202 UER262199:UER262202 UON262199:UON262202 UYJ262199:UYJ262202 VIF262199:VIF262202 VSB262199:VSB262202 WBX262199:WBX262202 WLT262199:WLT262202 WVP262199:WVP262202 H327735:H327738 JD327735:JD327738 SZ327735:SZ327738 ACV327735:ACV327738 AMR327735:AMR327738 AWN327735:AWN327738 BGJ327735:BGJ327738 BQF327735:BQF327738 CAB327735:CAB327738 CJX327735:CJX327738 CTT327735:CTT327738 DDP327735:DDP327738 DNL327735:DNL327738 DXH327735:DXH327738 EHD327735:EHD327738 EQZ327735:EQZ327738 FAV327735:FAV327738 FKR327735:FKR327738 FUN327735:FUN327738 GEJ327735:GEJ327738 GOF327735:GOF327738 GYB327735:GYB327738 HHX327735:HHX327738 HRT327735:HRT327738 IBP327735:IBP327738 ILL327735:ILL327738 IVH327735:IVH327738 JFD327735:JFD327738 JOZ327735:JOZ327738 JYV327735:JYV327738 KIR327735:KIR327738 KSN327735:KSN327738 LCJ327735:LCJ327738 LMF327735:LMF327738 LWB327735:LWB327738 MFX327735:MFX327738 MPT327735:MPT327738 MZP327735:MZP327738 NJL327735:NJL327738 NTH327735:NTH327738 ODD327735:ODD327738 OMZ327735:OMZ327738 OWV327735:OWV327738 PGR327735:PGR327738 PQN327735:PQN327738 QAJ327735:QAJ327738 QKF327735:QKF327738 QUB327735:QUB327738 RDX327735:RDX327738 RNT327735:RNT327738 RXP327735:RXP327738 SHL327735:SHL327738 SRH327735:SRH327738 TBD327735:TBD327738 TKZ327735:TKZ327738 TUV327735:TUV327738 UER327735:UER327738 UON327735:UON327738 UYJ327735:UYJ327738 VIF327735:VIF327738 VSB327735:VSB327738 WBX327735:WBX327738 WLT327735:WLT327738 WVP327735:WVP327738 H393271:H393274 JD393271:JD393274 SZ393271:SZ393274 ACV393271:ACV393274 AMR393271:AMR393274 AWN393271:AWN393274 BGJ393271:BGJ393274 BQF393271:BQF393274 CAB393271:CAB393274 CJX393271:CJX393274 CTT393271:CTT393274 DDP393271:DDP393274 DNL393271:DNL393274 DXH393271:DXH393274 EHD393271:EHD393274 EQZ393271:EQZ393274 FAV393271:FAV393274 FKR393271:FKR393274 FUN393271:FUN393274 GEJ393271:GEJ393274 GOF393271:GOF393274 GYB393271:GYB393274 HHX393271:HHX393274 HRT393271:HRT393274 IBP393271:IBP393274 ILL393271:ILL393274 IVH393271:IVH393274 JFD393271:JFD393274 JOZ393271:JOZ393274 JYV393271:JYV393274 KIR393271:KIR393274 KSN393271:KSN393274 LCJ393271:LCJ393274 LMF393271:LMF393274 LWB393271:LWB393274 MFX393271:MFX393274 MPT393271:MPT393274 MZP393271:MZP393274 NJL393271:NJL393274 NTH393271:NTH393274 ODD393271:ODD393274 OMZ393271:OMZ393274 OWV393271:OWV393274 PGR393271:PGR393274 PQN393271:PQN393274 QAJ393271:QAJ393274 QKF393271:QKF393274 QUB393271:QUB393274 RDX393271:RDX393274 RNT393271:RNT393274 RXP393271:RXP393274 SHL393271:SHL393274 SRH393271:SRH393274 TBD393271:TBD393274 TKZ393271:TKZ393274 TUV393271:TUV393274 UER393271:UER393274 UON393271:UON393274 UYJ393271:UYJ393274 VIF393271:VIF393274 VSB393271:VSB393274 WBX393271:WBX393274 WLT393271:WLT393274 WVP393271:WVP393274 H458807:H458810 JD458807:JD458810 SZ458807:SZ458810 ACV458807:ACV458810 AMR458807:AMR458810 AWN458807:AWN458810 BGJ458807:BGJ458810 BQF458807:BQF458810 CAB458807:CAB458810 CJX458807:CJX458810 CTT458807:CTT458810 DDP458807:DDP458810 DNL458807:DNL458810 DXH458807:DXH458810 EHD458807:EHD458810 EQZ458807:EQZ458810 FAV458807:FAV458810 FKR458807:FKR458810 FUN458807:FUN458810 GEJ458807:GEJ458810 GOF458807:GOF458810 GYB458807:GYB458810 HHX458807:HHX458810 HRT458807:HRT458810 IBP458807:IBP458810 ILL458807:ILL458810 IVH458807:IVH458810 JFD458807:JFD458810 JOZ458807:JOZ458810 JYV458807:JYV458810 KIR458807:KIR458810 KSN458807:KSN458810 LCJ458807:LCJ458810 LMF458807:LMF458810 LWB458807:LWB458810 MFX458807:MFX458810 MPT458807:MPT458810 MZP458807:MZP458810 NJL458807:NJL458810 NTH458807:NTH458810 ODD458807:ODD458810 OMZ458807:OMZ458810 OWV458807:OWV458810 PGR458807:PGR458810 PQN458807:PQN458810 QAJ458807:QAJ458810 QKF458807:QKF458810 QUB458807:QUB458810 RDX458807:RDX458810 RNT458807:RNT458810 RXP458807:RXP458810 SHL458807:SHL458810 SRH458807:SRH458810 TBD458807:TBD458810 TKZ458807:TKZ458810 TUV458807:TUV458810 UER458807:UER458810 UON458807:UON458810 UYJ458807:UYJ458810 VIF458807:VIF458810 VSB458807:VSB458810 WBX458807:WBX458810 WLT458807:WLT458810 WVP458807:WVP458810 H524343:H524346 JD524343:JD524346 SZ524343:SZ524346 ACV524343:ACV524346 AMR524343:AMR524346 AWN524343:AWN524346 BGJ524343:BGJ524346 BQF524343:BQF524346 CAB524343:CAB524346 CJX524343:CJX524346 CTT524343:CTT524346 DDP524343:DDP524346 DNL524343:DNL524346 DXH524343:DXH524346 EHD524343:EHD524346 EQZ524343:EQZ524346 FAV524343:FAV524346 FKR524343:FKR524346 FUN524343:FUN524346 GEJ524343:GEJ524346 GOF524343:GOF524346 GYB524343:GYB524346 HHX524343:HHX524346 HRT524343:HRT524346 IBP524343:IBP524346 ILL524343:ILL524346 IVH524343:IVH524346 JFD524343:JFD524346 JOZ524343:JOZ524346 JYV524343:JYV524346 KIR524343:KIR524346 KSN524343:KSN524346 LCJ524343:LCJ524346 LMF524343:LMF524346 LWB524343:LWB524346 MFX524343:MFX524346 MPT524343:MPT524346 MZP524343:MZP524346 NJL524343:NJL524346 NTH524343:NTH524346 ODD524343:ODD524346 OMZ524343:OMZ524346 OWV524343:OWV524346 PGR524343:PGR524346 PQN524343:PQN524346 QAJ524343:QAJ524346 QKF524343:QKF524346 QUB524343:QUB524346 RDX524343:RDX524346 RNT524343:RNT524346 RXP524343:RXP524346 SHL524343:SHL524346 SRH524343:SRH524346 TBD524343:TBD524346 TKZ524343:TKZ524346 TUV524343:TUV524346 UER524343:UER524346 UON524343:UON524346 UYJ524343:UYJ524346 VIF524343:VIF524346 VSB524343:VSB524346 WBX524343:WBX524346 WLT524343:WLT524346 WVP524343:WVP524346 H589879:H589882 JD589879:JD589882 SZ589879:SZ589882 ACV589879:ACV589882 AMR589879:AMR589882 AWN589879:AWN589882 BGJ589879:BGJ589882 BQF589879:BQF589882 CAB589879:CAB589882 CJX589879:CJX589882 CTT589879:CTT589882 DDP589879:DDP589882 DNL589879:DNL589882 DXH589879:DXH589882 EHD589879:EHD589882 EQZ589879:EQZ589882 FAV589879:FAV589882 FKR589879:FKR589882 FUN589879:FUN589882 GEJ589879:GEJ589882 GOF589879:GOF589882 GYB589879:GYB589882 HHX589879:HHX589882 HRT589879:HRT589882 IBP589879:IBP589882 ILL589879:ILL589882 IVH589879:IVH589882 JFD589879:JFD589882 JOZ589879:JOZ589882 JYV589879:JYV589882 KIR589879:KIR589882 KSN589879:KSN589882 LCJ589879:LCJ589882 LMF589879:LMF589882 LWB589879:LWB589882 MFX589879:MFX589882 MPT589879:MPT589882 MZP589879:MZP589882 NJL589879:NJL589882 NTH589879:NTH589882 ODD589879:ODD589882 OMZ589879:OMZ589882 OWV589879:OWV589882 PGR589879:PGR589882 PQN589879:PQN589882 QAJ589879:QAJ589882 QKF589879:QKF589882 QUB589879:QUB589882 RDX589879:RDX589882 RNT589879:RNT589882 RXP589879:RXP589882 SHL589879:SHL589882 SRH589879:SRH589882 TBD589879:TBD589882 TKZ589879:TKZ589882 TUV589879:TUV589882 UER589879:UER589882 UON589879:UON589882 UYJ589879:UYJ589882 VIF589879:VIF589882 VSB589879:VSB589882 WBX589879:WBX589882 WLT589879:WLT589882 WVP589879:WVP589882 H655415:H655418 JD655415:JD655418 SZ655415:SZ655418 ACV655415:ACV655418 AMR655415:AMR655418 AWN655415:AWN655418 BGJ655415:BGJ655418 BQF655415:BQF655418 CAB655415:CAB655418 CJX655415:CJX655418 CTT655415:CTT655418 DDP655415:DDP655418 DNL655415:DNL655418 DXH655415:DXH655418 EHD655415:EHD655418 EQZ655415:EQZ655418 FAV655415:FAV655418 FKR655415:FKR655418 FUN655415:FUN655418 GEJ655415:GEJ655418 GOF655415:GOF655418 GYB655415:GYB655418 HHX655415:HHX655418 HRT655415:HRT655418 IBP655415:IBP655418 ILL655415:ILL655418 IVH655415:IVH655418 JFD655415:JFD655418 JOZ655415:JOZ655418 JYV655415:JYV655418 KIR655415:KIR655418 KSN655415:KSN655418 LCJ655415:LCJ655418 LMF655415:LMF655418 LWB655415:LWB655418 MFX655415:MFX655418 MPT655415:MPT655418 MZP655415:MZP655418 NJL655415:NJL655418 NTH655415:NTH655418 ODD655415:ODD655418 OMZ655415:OMZ655418 OWV655415:OWV655418 PGR655415:PGR655418 PQN655415:PQN655418 QAJ655415:QAJ655418 QKF655415:QKF655418 QUB655415:QUB655418 RDX655415:RDX655418 RNT655415:RNT655418 RXP655415:RXP655418 SHL655415:SHL655418 SRH655415:SRH655418 TBD655415:TBD655418 TKZ655415:TKZ655418 TUV655415:TUV655418 UER655415:UER655418 UON655415:UON655418 UYJ655415:UYJ655418 VIF655415:VIF655418 VSB655415:VSB655418 WBX655415:WBX655418 WLT655415:WLT655418 WVP655415:WVP655418 H720951:H720954 JD720951:JD720954 SZ720951:SZ720954 ACV720951:ACV720954 AMR720951:AMR720954 AWN720951:AWN720954 BGJ720951:BGJ720954 BQF720951:BQF720954 CAB720951:CAB720954 CJX720951:CJX720954 CTT720951:CTT720954 DDP720951:DDP720954 DNL720951:DNL720954 DXH720951:DXH720954 EHD720951:EHD720954 EQZ720951:EQZ720954 FAV720951:FAV720954 FKR720951:FKR720954 FUN720951:FUN720954 GEJ720951:GEJ720954 GOF720951:GOF720954 GYB720951:GYB720954 HHX720951:HHX720954 HRT720951:HRT720954 IBP720951:IBP720954 ILL720951:ILL720954 IVH720951:IVH720954 JFD720951:JFD720954 JOZ720951:JOZ720954 JYV720951:JYV720954 KIR720951:KIR720954 KSN720951:KSN720954 LCJ720951:LCJ720954 LMF720951:LMF720954 LWB720951:LWB720954 MFX720951:MFX720954 MPT720951:MPT720954 MZP720951:MZP720954 NJL720951:NJL720954 NTH720951:NTH720954 ODD720951:ODD720954 OMZ720951:OMZ720954 OWV720951:OWV720954 PGR720951:PGR720954 PQN720951:PQN720954 QAJ720951:QAJ720954 QKF720951:QKF720954 QUB720951:QUB720954 RDX720951:RDX720954 RNT720951:RNT720954 RXP720951:RXP720954 SHL720951:SHL720954 SRH720951:SRH720954 TBD720951:TBD720954 TKZ720951:TKZ720954 TUV720951:TUV720954 UER720951:UER720954 UON720951:UON720954 UYJ720951:UYJ720954 VIF720951:VIF720954 VSB720951:VSB720954 WBX720951:WBX720954 WLT720951:WLT720954 WVP720951:WVP720954 H786487:H786490 JD786487:JD786490 SZ786487:SZ786490 ACV786487:ACV786490 AMR786487:AMR786490 AWN786487:AWN786490 BGJ786487:BGJ786490 BQF786487:BQF786490 CAB786487:CAB786490 CJX786487:CJX786490 CTT786487:CTT786490 DDP786487:DDP786490 DNL786487:DNL786490 DXH786487:DXH786490 EHD786487:EHD786490 EQZ786487:EQZ786490 FAV786487:FAV786490 FKR786487:FKR786490 FUN786487:FUN786490 GEJ786487:GEJ786490 GOF786487:GOF786490 GYB786487:GYB786490 HHX786487:HHX786490 HRT786487:HRT786490 IBP786487:IBP786490 ILL786487:ILL786490 IVH786487:IVH786490 JFD786487:JFD786490 JOZ786487:JOZ786490 JYV786487:JYV786490 KIR786487:KIR786490 KSN786487:KSN786490 LCJ786487:LCJ786490 LMF786487:LMF786490 LWB786487:LWB786490 MFX786487:MFX786490 MPT786487:MPT786490 MZP786487:MZP786490 NJL786487:NJL786490 NTH786487:NTH786490 ODD786487:ODD786490 OMZ786487:OMZ786490 OWV786487:OWV786490 PGR786487:PGR786490 PQN786487:PQN786490 QAJ786487:QAJ786490 QKF786487:QKF786490 QUB786487:QUB786490 RDX786487:RDX786490 RNT786487:RNT786490 RXP786487:RXP786490 SHL786487:SHL786490 SRH786487:SRH786490 TBD786487:TBD786490 TKZ786487:TKZ786490 TUV786487:TUV786490 UER786487:UER786490 UON786487:UON786490 UYJ786487:UYJ786490 VIF786487:VIF786490 VSB786487:VSB786490 WBX786487:WBX786490 WLT786487:WLT786490 WVP786487:WVP786490 H852023:H852026 JD852023:JD852026 SZ852023:SZ852026 ACV852023:ACV852026 AMR852023:AMR852026 AWN852023:AWN852026 BGJ852023:BGJ852026 BQF852023:BQF852026 CAB852023:CAB852026 CJX852023:CJX852026 CTT852023:CTT852026 DDP852023:DDP852026 DNL852023:DNL852026 DXH852023:DXH852026 EHD852023:EHD852026 EQZ852023:EQZ852026 FAV852023:FAV852026 FKR852023:FKR852026 FUN852023:FUN852026 GEJ852023:GEJ852026 GOF852023:GOF852026 GYB852023:GYB852026 HHX852023:HHX852026 HRT852023:HRT852026 IBP852023:IBP852026 ILL852023:ILL852026 IVH852023:IVH852026 JFD852023:JFD852026 JOZ852023:JOZ852026 JYV852023:JYV852026 KIR852023:KIR852026 KSN852023:KSN852026 LCJ852023:LCJ852026 LMF852023:LMF852026 LWB852023:LWB852026 MFX852023:MFX852026 MPT852023:MPT852026 MZP852023:MZP852026 NJL852023:NJL852026 NTH852023:NTH852026 ODD852023:ODD852026 OMZ852023:OMZ852026 OWV852023:OWV852026 PGR852023:PGR852026 PQN852023:PQN852026 QAJ852023:QAJ852026 QKF852023:QKF852026 QUB852023:QUB852026 RDX852023:RDX852026 RNT852023:RNT852026 RXP852023:RXP852026 SHL852023:SHL852026 SRH852023:SRH852026 TBD852023:TBD852026 TKZ852023:TKZ852026 TUV852023:TUV852026 UER852023:UER852026 UON852023:UON852026 UYJ852023:UYJ852026 VIF852023:VIF852026 VSB852023:VSB852026 WBX852023:WBX852026 WLT852023:WLT852026 WVP852023:WVP852026 H917559:H917562 JD917559:JD917562 SZ917559:SZ917562 ACV917559:ACV917562 AMR917559:AMR917562 AWN917559:AWN917562 BGJ917559:BGJ917562 BQF917559:BQF917562 CAB917559:CAB917562 CJX917559:CJX917562 CTT917559:CTT917562 DDP917559:DDP917562 DNL917559:DNL917562 DXH917559:DXH917562 EHD917559:EHD917562 EQZ917559:EQZ917562 FAV917559:FAV917562 FKR917559:FKR917562 FUN917559:FUN917562 GEJ917559:GEJ917562 GOF917559:GOF917562 GYB917559:GYB917562 HHX917559:HHX917562 HRT917559:HRT917562 IBP917559:IBP917562 ILL917559:ILL917562 IVH917559:IVH917562 JFD917559:JFD917562 JOZ917559:JOZ917562 JYV917559:JYV917562 KIR917559:KIR917562 KSN917559:KSN917562 LCJ917559:LCJ917562 LMF917559:LMF917562 LWB917559:LWB917562 MFX917559:MFX917562 MPT917559:MPT917562 MZP917559:MZP917562 NJL917559:NJL917562 NTH917559:NTH917562 ODD917559:ODD917562 OMZ917559:OMZ917562 OWV917559:OWV917562 PGR917559:PGR917562 PQN917559:PQN917562 QAJ917559:QAJ917562 QKF917559:QKF917562 QUB917559:QUB917562 RDX917559:RDX917562 RNT917559:RNT917562 RXP917559:RXP917562 SHL917559:SHL917562 SRH917559:SRH917562 TBD917559:TBD917562 TKZ917559:TKZ917562 TUV917559:TUV917562 UER917559:UER917562 UON917559:UON917562 UYJ917559:UYJ917562 VIF917559:VIF917562 VSB917559:VSB917562 WBX917559:WBX917562 WLT917559:WLT917562 WVP917559:WVP917562 H983095:H983098 JD983095:JD983098 SZ983095:SZ983098 ACV983095:ACV983098 AMR983095:AMR983098 AWN983095:AWN983098 BGJ983095:BGJ983098 BQF983095:BQF983098 CAB983095:CAB983098 CJX983095:CJX983098 CTT983095:CTT983098 DDP983095:DDP983098 DNL983095:DNL983098 DXH983095:DXH983098 EHD983095:EHD983098 EQZ983095:EQZ983098 FAV983095:FAV983098 FKR983095:FKR983098 FUN983095:FUN983098 GEJ983095:GEJ983098 GOF983095:GOF983098 GYB983095:GYB983098 HHX983095:HHX983098 HRT983095:HRT983098 IBP983095:IBP983098 ILL983095:ILL983098 IVH983095:IVH983098 JFD983095:JFD983098 JOZ983095:JOZ983098 JYV983095:JYV983098 KIR983095:KIR983098 KSN983095:KSN983098 LCJ983095:LCJ983098 LMF983095:LMF983098 LWB983095:LWB983098 MFX983095:MFX983098 MPT983095:MPT983098 MZP983095:MZP983098 NJL983095:NJL983098 NTH983095:NTH983098 ODD983095:ODD983098 OMZ983095:OMZ983098 OWV983095:OWV983098 PGR983095:PGR983098 PQN983095:PQN983098 QAJ983095:QAJ983098 QKF983095:QKF983098 QUB983095:QUB983098 RDX983095:RDX983098 RNT983095:RNT983098 RXP983095:RXP983098 SHL983095:SHL983098 SRH983095:SRH983098 TBD983095:TBD983098 TKZ983095:TKZ983098 TUV983095:TUV983098 UER983095:UER983098 UON983095:UON983098 UYJ983095:UYJ983098 VIF983095:VIF983098 VSB983095:VSB983098 WBX983095:WBX983098 WLT983095:WLT983098 WVP983095:WVP983098 J55:J58 JF55:JF58 TB55:TB58 ACX55:ACX58 AMT55:AMT58 AWP55:AWP58 BGL55:BGL58 BQH55:BQH58 CAD55:CAD58 CJZ55:CJZ58 CTV55:CTV58 DDR55:DDR58 DNN55:DNN58 DXJ55:DXJ58 EHF55:EHF58 ERB55:ERB58 FAX55:FAX58 FKT55:FKT58 FUP55:FUP58 GEL55:GEL58 GOH55:GOH58 GYD55:GYD58 HHZ55:HHZ58 HRV55:HRV58 IBR55:IBR58 ILN55:ILN58 IVJ55:IVJ58 JFF55:JFF58 JPB55:JPB58 JYX55:JYX58 KIT55:KIT58 KSP55:KSP58 LCL55:LCL58 LMH55:LMH58 LWD55:LWD58 MFZ55:MFZ58 MPV55:MPV58 MZR55:MZR58 NJN55:NJN58 NTJ55:NTJ58 ODF55:ODF58 ONB55:ONB58 OWX55:OWX58 PGT55:PGT58 PQP55:PQP58 QAL55:QAL58 QKH55:QKH58 QUD55:QUD58 RDZ55:RDZ58 RNV55:RNV58 RXR55:RXR58 SHN55:SHN58 SRJ55:SRJ58 TBF55:TBF58 TLB55:TLB58 TUX55:TUX58 UET55:UET58 UOP55:UOP58 UYL55:UYL58 VIH55:VIH58 VSD55:VSD58 WBZ55:WBZ58 WLV55:WLV58 WVR55:WVR58 J65591:J65594 JF65591:JF65594 TB65591:TB65594 ACX65591:ACX65594 AMT65591:AMT65594 AWP65591:AWP65594 BGL65591:BGL65594 BQH65591:BQH65594 CAD65591:CAD65594 CJZ65591:CJZ65594 CTV65591:CTV65594 DDR65591:DDR65594 DNN65591:DNN65594 DXJ65591:DXJ65594 EHF65591:EHF65594 ERB65591:ERB65594 FAX65591:FAX65594 FKT65591:FKT65594 FUP65591:FUP65594 GEL65591:GEL65594 GOH65591:GOH65594 GYD65591:GYD65594 HHZ65591:HHZ65594 HRV65591:HRV65594 IBR65591:IBR65594 ILN65591:ILN65594 IVJ65591:IVJ65594 JFF65591:JFF65594 JPB65591:JPB65594 JYX65591:JYX65594 KIT65591:KIT65594 KSP65591:KSP65594 LCL65591:LCL65594 LMH65591:LMH65594 LWD65591:LWD65594 MFZ65591:MFZ65594 MPV65591:MPV65594 MZR65591:MZR65594 NJN65591:NJN65594 NTJ65591:NTJ65594 ODF65591:ODF65594 ONB65591:ONB65594 OWX65591:OWX65594 PGT65591:PGT65594 PQP65591:PQP65594 QAL65591:QAL65594 QKH65591:QKH65594 QUD65591:QUD65594 RDZ65591:RDZ65594 RNV65591:RNV65594 RXR65591:RXR65594 SHN65591:SHN65594 SRJ65591:SRJ65594 TBF65591:TBF65594 TLB65591:TLB65594 TUX65591:TUX65594 UET65591:UET65594 UOP65591:UOP65594 UYL65591:UYL65594 VIH65591:VIH65594 VSD65591:VSD65594 WBZ65591:WBZ65594 WLV65591:WLV65594 WVR65591:WVR65594 J131127:J131130 JF131127:JF131130 TB131127:TB131130 ACX131127:ACX131130 AMT131127:AMT131130 AWP131127:AWP131130 BGL131127:BGL131130 BQH131127:BQH131130 CAD131127:CAD131130 CJZ131127:CJZ131130 CTV131127:CTV131130 DDR131127:DDR131130 DNN131127:DNN131130 DXJ131127:DXJ131130 EHF131127:EHF131130 ERB131127:ERB131130 FAX131127:FAX131130 FKT131127:FKT131130 FUP131127:FUP131130 GEL131127:GEL131130 GOH131127:GOH131130 GYD131127:GYD131130 HHZ131127:HHZ131130 HRV131127:HRV131130 IBR131127:IBR131130 ILN131127:ILN131130 IVJ131127:IVJ131130 JFF131127:JFF131130 JPB131127:JPB131130 JYX131127:JYX131130 KIT131127:KIT131130 KSP131127:KSP131130 LCL131127:LCL131130 LMH131127:LMH131130 LWD131127:LWD131130 MFZ131127:MFZ131130 MPV131127:MPV131130 MZR131127:MZR131130 NJN131127:NJN131130 NTJ131127:NTJ131130 ODF131127:ODF131130 ONB131127:ONB131130 OWX131127:OWX131130 PGT131127:PGT131130 PQP131127:PQP131130 QAL131127:QAL131130 QKH131127:QKH131130 QUD131127:QUD131130 RDZ131127:RDZ131130 RNV131127:RNV131130 RXR131127:RXR131130 SHN131127:SHN131130 SRJ131127:SRJ131130 TBF131127:TBF131130 TLB131127:TLB131130 TUX131127:TUX131130 UET131127:UET131130 UOP131127:UOP131130 UYL131127:UYL131130 VIH131127:VIH131130 VSD131127:VSD131130 WBZ131127:WBZ131130 WLV131127:WLV131130 WVR131127:WVR131130 J196663:J196666 JF196663:JF196666 TB196663:TB196666 ACX196663:ACX196666 AMT196663:AMT196666 AWP196663:AWP196666 BGL196663:BGL196666 BQH196663:BQH196666 CAD196663:CAD196666 CJZ196663:CJZ196666 CTV196663:CTV196666 DDR196663:DDR196666 DNN196663:DNN196666 DXJ196663:DXJ196666 EHF196663:EHF196666 ERB196663:ERB196666 FAX196663:FAX196666 FKT196663:FKT196666 FUP196663:FUP196666 GEL196663:GEL196666 GOH196663:GOH196666 GYD196663:GYD196666 HHZ196663:HHZ196666 HRV196663:HRV196666 IBR196663:IBR196666 ILN196663:ILN196666 IVJ196663:IVJ196666 JFF196663:JFF196666 JPB196663:JPB196666 JYX196663:JYX196666 KIT196663:KIT196666 KSP196663:KSP196666 LCL196663:LCL196666 LMH196663:LMH196666 LWD196663:LWD196666 MFZ196663:MFZ196666 MPV196663:MPV196666 MZR196663:MZR196666 NJN196663:NJN196666 NTJ196663:NTJ196666 ODF196663:ODF196666 ONB196663:ONB196666 OWX196663:OWX196666 PGT196663:PGT196666 PQP196663:PQP196666 QAL196663:QAL196666 QKH196663:QKH196666 QUD196663:QUD196666 RDZ196663:RDZ196666 RNV196663:RNV196666 RXR196663:RXR196666 SHN196663:SHN196666 SRJ196663:SRJ196666 TBF196663:TBF196666 TLB196663:TLB196666 TUX196663:TUX196666 UET196663:UET196666 UOP196663:UOP196666 UYL196663:UYL196666 VIH196663:VIH196666 VSD196663:VSD196666 WBZ196663:WBZ196666 WLV196663:WLV196666 WVR196663:WVR196666 J262199:J262202 JF262199:JF262202 TB262199:TB262202 ACX262199:ACX262202 AMT262199:AMT262202 AWP262199:AWP262202 BGL262199:BGL262202 BQH262199:BQH262202 CAD262199:CAD262202 CJZ262199:CJZ262202 CTV262199:CTV262202 DDR262199:DDR262202 DNN262199:DNN262202 DXJ262199:DXJ262202 EHF262199:EHF262202 ERB262199:ERB262202 FAX262199:FAX262202 FKT262199:FKT262202 FUP262199:FUP262202 GEL262199:GEL262202 GOH262199:GOH262202 GYD262199:GYD262202 HHZ262199:HHZ262202 HRV262199:HRV262202 IBR262199:IBR262202 ILN262199:ILN262202 IVJ262199:IVJ262202 JFF262199:JFF262202 JPB262199:JPB262202 JYX262199:JYX262202 KIT262199:KIT262202 KSP262199:KSP262202 LCL262199:LCL262202 LMH262199:LMH262202 LWD262199:LWD262202 MFZ262199:MFZ262202 MPV262199:MPV262202 MZR262199:MZR262202 NJN262199:NJN262202 NTJ262199:NTJ262202 ODF262199:ODF262202 ONB262199:ONB262202 OWX262199:OWX262202 PGT262199:PGT262202 PQP262199:PQP262202 QAL262199:QAL262202 QKH262199:QKH262202 QUD262199:QUD262202 RDZ262199:RDZ262202 RNV262199:RNV262202 RXR262199:RXR262202 SHN262199:SHN262202 SRJ262199:SRJ262202 TBF262199:TBF262202 TLB262199:TLB262202 TUX262199:TUX262202 UET262199:UET262202 UOP262199:UOP262202 UYL262199:UYL262202 VIH262199:VIH262202 VSD262199:VSD262202 WBZ262199:WBZ262202 WLV262199:WLV262202 WVR262199:WVR262202 J327735:J327738 JF327735:JF327738 TB327735:TB327738 ACX327735:ACX327738 AMT327735:AMT327738 AWP327735:AWP327738 BGL327735:BGL327738 BQH327735:BQH327738 CAD327735:CAD327738 CJZ327735:CJZ327738 CTV327735:CTV327738 DDR327735:DDR327738 DNN327735:DNN327738 DXJ327735:DXJ327738 EHF327735:EHF327738 ERB327735:ERB327738 FAX327735:FAX327738 FKT327735:FKT327738 FUP327735:FUP327738 GEL327735:GEL327738 GOH327735:GOH327738 GYD327735:GYD327738 HHZ327735:HHZ327738 HRV327735:HRV327738 IBR327735:IBR327738 ILN327735:ILN327738 IVJ327735:IVJ327738 JFF327735:JFF327738 JPB327735:JPB327738 JYX327735:JYX327738 KIT327735:KIT327738 KSP327735:KSP327738 LCL327735:LCL327738 LMH327735:LMH327738 LWD327735:LWD327738 MFZ327735:MFZ327738 MPV327735:MPV327738 MZR327735:MZR327738 NJN327735:NJN327738 NTJ327735:NTJ327738 ODF327735:ODF327738 ONB327735:ONB327738 OWX327735:OWX327738 PGT327735:PGT327738 PQP327735:PQP327738 QAL327735:QAL327738 QKH327735:QKH327738 QUD327735:QUD327738 RDZ327735:RDZ327738 RNV327735:RNV327738 RXR327735:RXR327738 SHN327735:SHN327738 SRJ327735:SRJ327738 TBF327735:TBF327738 TLB327735:TLB327738 TUX327735:TUX327738 UET327735:UET327738 UOP327735:UOP327738 UYL327735:UYL327738 VIH327735:VIH327738 VSD327735:VSD327738 WBZ327735:WBZ327738 WLV327735:WLV327738 WVR327735:WVR327738 J393271:J393274 JF393271:JF393274 TB393271:TB393274 ACX393271:ACX393274 AMT393271:AMT393274 AWP393271:AWP393274 BGL393271:BGL393274 BQH393271:BQH393274 CAD393271:CAD393274 CJZ393271:CJZ393274 CTV393271:CTV393274 DDR393271:DDR393274 DNN393271:DNN393274 DXJ393271:DXJ393274 EHF393271:EHF393274 ERB393271:ERB393274 FAX393271:FAX393274 FKT393271:FKT393274 FUP393271:FUP393274 GEL393271:GEL393274 GOH393271:GOH393274 GYD393271:GYD393274 HHZ393271:HHZ393274 HRV393271:HRV393274 IBR393271:IBR393274 ILN393271:ILN393274 IVJ393271:IVJ393274 JFF393271:JFF393274 JPB393271:JPB393274 JYX393271:JYX393274 KIT393271:KIT393274 KSP393271:KSP393274 LCL393271:LCL393274 LMH393271:LMH393274 LWD393271:LWD393274 MFZ393271:MFZ393274 MPV393271:MPV393274 MZR393271:MZR393274 NJN393271:NJN393274 NTJ393271:NTJ393274 ODF393271:ODF393274 ONB393271:ONB393274 OWX393271:OWX393274 PGT393271:PGT393274 PQP393271:PQP393274 QAL393271:QAL393274 QKH393271:QKH393274 QUD393271:QUD393274 RDZ393271:RDZ393274 RNV393271:RNV393274 RXR393271:RXR393274 SHN393271:SHN393274 SRJ393271:SRJ393274 TBF393271:TBF393274 TLB393271:TLB393274 TUX393271:TUX393274 UET393271:UET393274 UOP393271:UOP393274 UYL393271:UYL393274 VIH393271:VIH393274 VSD393271:VSD393274 WBZ393271:WBZ393274 WLV393271:WLV393274 WVR393271:WVR393274 J458807:J458810 JF458807:JF458810 TB458807:TB458810 ACX458807:ACX458810 AMT458807:AMT458810 AWP458807:AWP458810 BGL458807:BGL458810 BQH458807:BQH458810 CAD458807:CAD458810 CJZ458807:CJZ458810 CTV458807:CTV458810 DDR458807:DDR458810 DNN458807:DNN458810 DXJ458807:DXJ458810 EHF458807:EHF458810 ERB458807:ERB458810 FAX458807:FAX458810 FKT458807:FKT458810 FUP458807:FUP458810 GEL458807:GEL458810 GOH458807:GOH458810 GYD458807:GYD458810 HHZ458807:HHZ458810 HRV458807:HRV458810 IBR458807:IBR458810 ILN458807:ILN458810 IVJ458807:IVJ458810 JFF458807:JFF458810 JPB458807:JPB458810 JYX458807:JYX458810 KIT458807:KIT458810 KSP458807:KSP458810 LCL458807:LCL458810 LMH458807:LMH458810 LWD458807:LWD458810 MFZ458807:MFZ458810 MPV458807:MPV458810 MZR458807:MZR458810 NJN458807:NJN458810 NTJ458807:NTJ458810 ODF458807:ODF458810 ONB458807:ONB458810 OWX458807:OWX458810 PGT458807:PGT458810 PQP458807:PQP458810 QAL458807:QAL458810 QKH458807:QKH458810 QUD458807:QUD458810 RDZ458807:RDZ458810 RNV458807:RNV458810 RXR458807:RXR458810 SHN458807:SHN458810 SRJ458807:SRJ458810 TBF458807:TBF458810 TLB458807:TLB458810 TUX458807:TUX458810 UET458807:UET458810 UOP458807:UOP458810 UYL458807:UYL458810 VIH458807:VIH458810 VSD458807:VSD458810 WBZ458807:WBZ458810 WLV458807:WLV458810 WVR458807:WVR458810 J524343:J524346 JF524343:JF524346 TB524343:TB524346 ACX524343:ACX524346 AMT524343:AMT524346 AWP524343:AWP524346 BGL524343:BGL524346 BQH524343:BQH524346 CAD524343:CAD524346 CJZ524343:CJZ524346 CTV524343:CTV524346 DDR524343:DDR524346 DNN524343:DNN524346 DXJ524343:DXJ524346 EHF524343:EHF524346 ERB524343:ERB524346 FAX524343:FAX524346 FKT524343:FKT524346 FUP524343:FUP524346 GEL524343:GEL524346 GOH524343:GOH524346 GYD524343:GYD524346 HHZ524343:HHZ524346 HRV524343:HRV524346 IBR524343:IBR524346 ILN524343:ILN524346 IVJ524343:IVJ524346 JFF524343:JFF524346 JPB524343:JPB524346 JYX524343:JYX524346 KIT524343:KIT524346 KSP524343:KSP524346 LCL524343:LCL524346 LMH524343:LMH524346 LWD524343:LWD524346 MFZ524343:MFZ524346 MPV524343:MPV524346 MZR524343:MZR524346 NJN524343:NJN524346 NTJ524343:NTJ524346 ODF524343:ODF524346 ONB524343:ONB524346 OWX524343:OWX524346 PGT524343:PGT524346 PQP524343:PQP524346 QAL524343:QAL524346 QKH524343:QKH524346 QUD524343:QUD524346 RDZ524343:RDZ524346 RNV524343:RNV524346 RXR524343:RXR524346 SHN524343:SHN524346 SRJ524343:SRJ524346 TBF524343:TBF524346 TLB524343:TLB524346 TUX524343:TUX524346 UET524343:UET524346 UOP524343:UOP524346 UYL524343:UYL524346 VIH524343:VIH524346 VSD524343:VSD524346 WBZ524343:WBZ524346 WLV524343:WLV524346 WVR524343:WVR524346 J589879:J589882 JF589879:JF589882 TB589879:TB589882 ACX589879:ACX589882 AMT589879:AMT589882 AWP589879:AWP589882 BGL589879:BGL589882 BQH589879:BQH589882 CAD589879:CAD589882 CJZ589879:CJZ589882 CTV589879:CTV589882 DDR589879:DDR589882 DNN589879:DNN589882 DXJ589879:DXJ589882 EHF589879:EHF589882 ERB589879:ERB589882 FAX589879:FAX589882 FKT589879:FKT589882 FUP589879:FUP589882 GEL589879:GEL589882 GOH589879:GOH589882 GYD589879:GYD589882 HHZ589879:HHZ589882 HRV589879:HRV589882 IBR589879:IBR589882 ILN589879:ILN589882 IVJ589879:IVJ589882 JFF589879:JFF589882 JPB589879:JPB589882 JYX589879:JYX589882 KIT589879:KIT589882 KSP589879:KSP589882 LCL589879:LCL589882 LMH589879:LMH589882 LWD589879:LWD589882 MFZ589879:MFZ589882 MPV589879:MPV589882 MZR589879:MZR589882 NJN589879:NJN589882 NTJ589879:NTJ589882 ODF589879:ODF589882 ONB589879:ONB589882 OWX589879:OWX589882 PGT589879:PGT589882 PQP589879:PQP589882 QAL589879:QAL589882 QKH589879:QKH589882 QUD589879:QUD589882 RDZ589879:RDZ589882 RNV589879:RNV589882 RXR589879:RXR589882 SHN589879:SHN589882 SRJ589879:SRJ589882 TBF589879:TBF589882 TLB589879:TLB589882 TUX589879:TUX589882 UET589879:UET589882 UOP589879:UOP589882 UYL589879:UYL589882 VIH589879:VIH589882 VSD589879:VSD589882 WBZ589879:WBZ589882 WLV589879:WLV589882 WVR589879:WVR589882 J655415:J655418 JF655415:JF655418 TB655415:TB655418 ACX655415:ACX655418 AMT655415:AMT655418 AWP655415:AWP655418 BGL655415:BGL655418 BQH655415:BQH655418 CAD655415:CAD655418 CJZ655415:CJZ655418 CTV655415:CTV655418 DDR655415:DDR655418 DNN655415:DNN655418 DXJ655415:DXJ655418 EHF655415:EHF655418 ERB655415:ERB655418 FAX655415:FAX655418 FKT655415:FKT655418 FUP655415:FUP655418 GEL655415:GEL655418 GOH655415:GOH655418 GYD655415:GYD655418 HHZ655415:HHZ655418 HRV655415:HRV655418 IBR655415:IBR655418 ILN655415:ILN655418 IVJ655415:IVJ655418 JFF655415:JFF655418 JPB655415:JPB655418 JYX655415:JYX655418 KIT655415:KIT655418 KSP655415:KSP655418 LCL655415:LCL655418 LMH655415:LMH655418 LWD655415:LWD655418 MFZ655415:MFZ655418 MPV655415:MPV655418 MZR655415:MZR655418 NJN655415:NJN655418 NTJ655415:NTJ655418 ODF655415:ODF655418 ONB655415:ONB655418 OWX655415:OWX655418 PGT655415:PGT655418 PQP655415:PQP655418 QAL655415:QAL655418 QKH655415:QKH655418 QUD655415:QUD655418 RDZ655415:RDZ655418 RNV655415:RNV655418 RXR655415:RXR655418 SHN655415:SHN655418 SRJ655415:SRJ655418 TBF655415:TBF655418 TLB655415:TLB655418 TUX655415:TUX655418 UET655415:UET655418 UOP655415:UOP655418 UYL655415:UYL655418 VIH655415:VIH655418 VSD655415:VSD655418 WBZ655415:WBZ655418 WLV655415:WLV655418 WVR655415:WVR655418 J720951:J720954 JF720951:JF720954 TB720951:TB720954 ACX720951:ACX720954 AMT720951:AMT720954 AWP720951:AWP720954 BGL720951:BGL720954 BQH720951:BQH720954 CAD720951:CAD720954 CJZ720951:CJZ720954 CTV720951:CTV720954 DDR720951:DDR720954 DNN720951:DNN720954 DXJ720951:DXJ720954 EHF720951:EHF720954 ERB720951:ERB720954 FAX720951:FAX720954 FKT720951:FKT720954 FUP720951:FUP720954 GEL720951:GEL720954 GOH720951:GOH720954 GYD720951:GYD720954 HHZ720951:HHZ720954 HRV720951:HRV720954 IBR720951:IBR720954 ILN720951:ILN720954 IVJ720951:IVJ720954 JFF720951:JFF720954 JPB720951:JPB720954 JYX720951:JYX720954 KIT720951:KIT720954 KSP720951:KSP720954 LCL720951:LCL720954 LMH720951:LMH720954 LWD720951:LWD720954 MFZ720951:MFZ720954 MPV720951:MPV720954 MZR720951:MZR720954 NJN720951:NJN720954 NTJ720951:NTJ720954 ODF720951:ODF720954 ONB720951:ONB720954 OWX720951:OWX720954 PGT720951:PGT720954 PQP720951:PQP720954 QAL720951:QAL720954 QKH720951:QKH720954 QUD720951:QUD720954 RDZ720951:RDZ720954 RNV720951:RNV720954 RXR720951:RXR720954 SHN720951:SHN720954 SRJ720951:SRJ720954 TBF720951:TBF720954 TLB720951:TLB720954 TUX720951:TUX720954 UET720951:UET720954 UOP720951:UOP720954 UYL720951:UYL720954 VIH720951:VIH720954 VSD720951:VSD720954 WBZ720951:WBZ720954 WLV720951:WLV720954 WVR720951:WVR720954 J786487:J786490 JF786487:JF786490 TB786487:TB786490 ACX786487:ACX786490 AMT786487:AMT786490 AWP786487:AWP786490 BGL786487:BGL786490 BQH786487:BQH786490 CAD786487:CAD786490 CJZ786487:CJZ786490 CTV786487:CTV786490 DDR786487:DDR786490 DNN786487:DNN786490 DXJ786487:DXJ786490 EHF786487:EHF786490 ERB786487:ERB786490 FAX786487:FAX786490 FKT786487:FKT786490 FUP786487:FUP786490 GEL786487:GEL786490 GOH786487:GOH786490 GYD786487:GYD786490 HHZ786487:HHZ786490 HRV786487:HRV786490 IBR786487:IBR786490 ILN786487:ILN786490 IVJ786487:IVJ786490 JFF786487:JFF786490 JPB786487:JPB786490 JYX786487:JYX786490 KIT786487:KIT786490 KSP786487:KSP786490 LCL786487:LCL786490 LMH786487:LMH786490 LWD786487:LWD786490 MFZ786487:MFZ786490 MPV786487:MPV786490 MZR786487:MZR786490 NJN786487:NJN786490 NTJ786487:NTJ786490 ODF786487:ODF786490 ONB786487:ONB786490 OWX786487:OWX786490 PGT786487:PGT786490 PQP786487:PQP786490 QAL786487:QAL786490 QKH786487:QKH786490 QUD786487:QUD786490 RDZ786487:RDZ786490 RNV786487:RNV786490 RXR786487:RXR786490 SHN786487:SHN786490 SRJ786487:SRJ786490 TBF786487:TBF786490 TLB786487:TLB786490 TUX786487:TUX786490 UET786487:UET786490 UOP786487:UOP786490 UYL786487:UYL786490 VIH786487:VIH786490 VSD786487:VSD786490 WBZ786487:WBZ786490 WLV786487:WLV786490 WVR786487:WVR786490 J852023:J852026 JF852023:JF852026 TB852023:TB852026 ACX852023:ACX852026 AMT852023:AMT852026 AWP852023:AWP852026 BGL852023:BGL852026 BQH852023:BQH852026 CAD852023:CAD852026 CJZ852023:CJZ852026 CTV852023:CTV852026 DDR852023:DDR852026 DNN852023:DNN852026 DXJ852023:DXJ852026 EHF852023:EHF852026 ERB852023:ERB852026 FAX852023:FAX852026 FKT852023:FKT852026 FUP852023:FUP852026 GEL852023:GEL852026 GOH852023:GOH852026 GYD852023:GYD852026 HHZ852023:HHZ852026 HRV852023:HRV852026 IBR852023:IBR852026 ILN852023:ILN852026 IVJ852023:IVJ852026 JFF852023:JFF852026 JPB852023:JPB852026 JYX852023:JYX852026 KIT852023:KIT852026 KSP852023:KSP852026 LCL852023:LCL852026 LMH852023:LMH852026 LWD852023:LWD852026 MFZ852023:MFZ852026 MPV852023:MPV852026 MZR852023:MZR852026 NJN852023:NJN852026 NTJ852023:NTJ852026 ODF852023:ODF852026 ONB852023:ONB852026 OWX852023:OWX852026 PGT852023:PGT852026 PQP852023:PQP852026 QAL852023:QAL852026 QKH852023:QKH852026 QUD852023:QUD852026 RDZ852023:RDZ852026 RNV852023:RNV852026 RXR852023:RXR852026 SHN852023:SHN852026 SRJ852023:SRJ852026 TBF852023:TBF852026 TLB852023:TLB852026 TUX852023:TUX852026 UET852023:UET852026 UOP852023:UOP852026 UYL852023:UYL852026 VIH852023:VIH852026 VSD852023:VSD852026 WBZ852023:WBZ852026 WLV852023:WLV852026 WVR852023:WVR852026 J917559:J917562 JF917559:JF917562 TB917559:TB917562 ACX917559:ACX917562 AMT917559:AMT917562 AWP917559:AWP917562 BGL917559:BGL917562 BQH917559:BQH917562 CAD917559:CAD917562 CJZ917559:CJZ917562 CTV917559:CTV917562 DDR917559:DDR917562 DNN917559:DNN917562 DXJ917559:DXJ917562 EHF917559:EHF917562 ERB917559:ERB917562 FAX917559:FAX917562 FKT917559:FKT917562 FUP917559:FUP917562 GEL917559:GEL917562 GOH917559:GOH917562 GYD917559:GYD917562 HHZ917559:HHZ917562 HRV917559:HRV917562 IBR917559:IBR917562 ILN917559:ILN917562 IVJ917559:IVJ917562 JFF917559:JFF917562 JPB917559:JPB917562 JYX917559:JYX917562 KIT917559:KIT917562 KSP917559:KSP917562 LCL917559:LCL917562 LMH917559:LMH917562 LWD917559:LWD917562 MFZ917559:MFZ917562 MPV917559:MPV917562 MZR917559:MZR917562 NJN917559:NJN917562 NTJ917559:NTJ917562 ODF917559:ODF917562 ONB917559:ONB917562 OWX917559:OWX917562 PGT917559:PGT917562 PQP917559:PQP917562 QAL917559:QAL917562 QKH917559:QKH917562 QUD917559:QUD917562 RDZ917559:RDZ917562 RNV917559:RNV917562 RXR917559:RXR917562 SHN917559:SHN917562 SRJ917559:SRJ917562 TBF917559:TBF917562 TLB917559:TLB917562 TUX917559:TUX917562 UET917559:UET917562 UOP917559:UOP917562 UYL917559:UYL917562 VIH917559:VIH917562 VSD917559:VSD917562 WBZ917559:WBZ917562 WLV917559:WLV917562 WVR917559:WVR917562 J983095:J983098 JF983095:JF983098 TB983095:TB983098 ACX983095:ACX983098 AMT983095:AMT983098 AWP983095:AWP983098 BGL983095:BGL983098 BQH983095:BQH983098 CAD983095:CAD983098 CJZ983095:CJZ983098 CTV983095:CTV983098 DDR983095:DDR983098 DNN983095:DNN983098 DXJ983095:DXJ983098 EHF983095:EHF983098 ERB983095:ERB983098 FAX983095:FAX983098 FKT983095:FKT983098 FUP983095:FUP983098 GEL983095:GEL983098 GOH983095:GOH983098 GYD983095:GYD983098 HHZ983095:HHZ983098 HRV983095:HRV983098 IBR983095:IBR983098 ILN983095:ILN983098 IVJ983095:IVJ983098 JFF983095:JFF983098 JPB983095:JPB983098 JYX983095:JYX983098 KIT983095:KIT983098 KSP983095:KSP983098 LCL983095:LCL983098 LMH983095:LMH983098 LWD983095:LWD983098 MFZ983095:MFZ983098 MPV983095:MPV983098 MZR983095:MZR983098 NJN983095:NJN983098 NTJ983095:NTJ983098 ODF983095:ODF983098 ONB983095:ONB983098 OWX983095:OWX983098 PGT983095:PGT983098 PQP983095:PQP983098 QAL983095:QAL983098 QKH983095:QKH983098 QUD983095:QUD983098 RDZ983095:RDZ983098 RNV983095:RNV983098 RXR983095:RXR983098 SHN983095:SHN983098 SRJ983095:SRJ983098 TBF983095:TBF983098 TLB983095:TLB983098 TUX983095:TUX983098 UET983095:UET983098 UOP983095:UOP983098 UYL983095:UYL983098 VIH983095:VIH983098 VSD983095:VSD983098 WBZ983095:WBZ983098 WLV983095:WLV983098 WVR983095:WVR983098 AB55:AB57 JX55:JX57 TT55:TT57 ADP55:ADP57 ANL55:ANL57 AXH55:AXH57 BHD55:BHD57 BQZ55:BQZ57 CAV55:CAV57 CKR55:CKR57 CUN55:CUN57 DEJ55:DEJ57 DOF55:DOF57 DYB55:DYB57 EHX55:EHX57 ERT55:ERT57 FBP55:FBP57 FLL55:FLL57 FVH55:FVH57 GFD55:GFD57 GOZ55:GOZ57 GYV55:GYV57 HIR55:HIR57 HSN55:HSN57 ICJ55:ICJ57 IMF55:IMF57 IWB55:IWB57 JFX55:JFX57 JPT55:JPT57 JZP55:JZP57 KJL55:KJL57 KTH55:KTH57 LDD55:LDD57 LMZ55:LMZ57 LWV55:LWV57 MGR55:MGR57 MQN55:MQN57 NAJ55:NAJ57 NKF55:NKF57 NUB55:NUB57 ODX55:ODX57 ONT55:ONT57 OXP55:OXP57 PHL55:PHL57 PRH55:PRH57 QBD55:QBD57 QKZ55:QKZ57 QUV55:QUV57 RER55:RER57 RON55:RON57 RYJ55:RYJ57 SIF55:SIF57 SSB55:SSB57 TBX55:TBX57 TLT55:TLT57 TVP55:TVP57 UFL55:UFL57 UPH55:UPH57 UZD55:UZD57 VIZ55:VIZ57 VSV55:VSV57 WCR55:WCR57 WMN55:WMN57 WWJ55:WWJ57 AB65591:AB65593 JX65591:JX65593 TT65591:TT65593 ADP65591:ADP65593 ANL65591:ANL65593 AXH65591:AXH65593 BHD65591:BHD65593 BQZ65591:BQZ65593 CAV65591:CAV65593 CKR65591:CKR65593 CUN65591:CUN65593 DEJ65591:DEJ65593 DOF65591:DOF65593 DYB65591:DYB65593 EHX65591:EHX65593 ERT65591:ERT65593 FBP65591:FBP65593 FLL65591:FLL65593 FVH65591:FVH65593 GFD65591:GFD65593 GOZ65591:GOZ65593 GYV65591:GYV65593 HIR65591:HIR65593 HSN65591:HSN65593 ICJ65591:ICJ65593 IMF65591:IMF65593 IWB65591:IWB65593 JFX65591:JFX65593 JPT65591:JPT65593 JZP65591:JZP65593 KJL65591:KJL65593 KTH65591:KTH65593 LDD65591:LDD65593 LMZ65591:LMZ65593 LWV65591:LWV65593 MGR65591:MGR65593 MQN65591:MQN65593 NAJ65591:NAJ65593 NKF65591:NKF65593 NUB65591:NUB65593 ODX65591:ODX65593 ONT65591:ONT65593 OXP65591:OXP65593 PHL65591:PHL65593 PRH65591:PRH65593 QBD65591:QBD65593 QKZ65591:QKZ65593 QUV65591:QUV65593 RER65591:RER65593 RON65591:RON65593 RYJ65591:RYJ65593 SIF65591:SIF65593 SSB65591:SSB65593 TBX65591:TBX65593 TLT65591:TLT65593 TVP65591:TVP65593 UFL65591:UFL65593 UPH65591:UPH65593 UZD65591:UZD65593 VIZ65591:VIZ65593 VSV65591:VSV65593 WCR65591:WCR65593 WMN65591:WMN65593 WWJ65591:WWJ65593 AB131127:AB131129 JX131127:JX131129 TT131127:TT131129 ADP131127:ADP131129 ANL131127:ANL131129 AXH131127:AXH131129 BHD131127:BHD131129 BQZ131127:BQZ131129 CAV131127:CAV131129 CKR131127:CKR131129 CUN131127:CUN131129 DEJ131127:DEJ131129 DOF131127:DOF131129 DYB131127:DYB131129 EHX131127:EHX131129 ERT131127:ERT131129 FBP131127:FBP131129 FLL131127:FLL131129 FVH131127:FVH131129 GFD131127:GFD131129 GOZ131127:GOZ131129 GYV131127:GYV131129 HIR131127:HIR131129 HSN131127:HSN131129 ICJ131127:ICJ131129 IMF131127:IMF131129 IWB131127:IWB131129 JFX131127:JFX131129 JPT131127:JPT131129 JZP131127:JZP131129 KJL131127:KJL131129 KTH131127:KTH131129 LDD131127:LDD131129 LMZ131127:LMZ131129 LWV131127:LWV131129 MGR131127:MGR131129 MQN131127:MQN131129 NAJ131127:NAJ131129 NKF131127:NKF131129 NUB131127:NUB131129 ODX131127:ODX131129 ONT131127:ONT131129 OXP131127:OXP131129 PHL131127:PHL131129 PRH131127:PRH131129 QBD131127:QBD131129 QKZ131127:QKZ131129 QUV131127:QUV131129 RER131127:RER131129 RON131127:RON131129 RYJ131127:RYJ131129 SIF131127:SIF131129 SSB131127:SSB131129 TBX131127:TBX131129 TLT131127:TLT131129 TVP131127:TVP131129 UFL131127:UFL131129 UPH131127:UPH131129 UZD131127:UZD131129 VIZ131127:VIZ131129 VSV131127:VSV131129 WCR131127:WCR131129 WMN131127:WMN131129 WWJ131127:WWJ131129 AB196663:AB196665 JX196663:JX196665 TT196663:TT196665 ADP196663:ADP196665 ANL196663:ANL196665 AXH196663:AXH196665 BHD196663:BHD196665 BQZ196663:BQZ196665 CAV196663:CAV196665 CKR196663:CKR196665 CUN196663:CUN196665 DEJ196663:DEJ196665 DOF196663:DOF196665 DYB196663:DYB196665 EHX196663:EHX196665 ERT196663:ERT196665 FBP196663:FBP196665 FLL196663:FLL196665 FVH196663:FVH196665 GFD196663:GFD196665 GOZ196663:GOZ196665 GYV196663:GYV196665 HIR196663:HIR196665 HSN196663:HSN196665 ICJ196663:ICJ196665 IMF196663:IMF196665 IWB196663:IWB196665 JFX196663:JFX196665 JPT196663:JPT196665 JZP196663:JZP196665 KJL196663:KJL196665 KTH196663:KTH196665 LDD196663:LDD196665 LMZ196663:LMZ196665 LWV196663:LWV196665 MGR196663:MGR196665 MQN196663:MQN196665 NAJ196663:NAJ196665 NKF196663:NKF196665 NUB196663:NUB196665 ODX196663:ODX196665 ONT196663:ONT196665 OXP196663:OXP196665 PHL196663:PHL196665 PRH196663:PRH196665 QBD196663:QBD196665 QKZ196663:QKZ196665 QUV196663:QUV196665 RER196663:RER196665 RON196663:RON196665 RYJ196663:RYJ196665 SIF196663:SIF196665 SSB196663:SSB196665 TBX196663:TBX196665 TLT196663:TLT196665 TVP196663:TVP196665 UFL196663:UFL196665 UPH196663:UPH196665 UZD196663:UZD196665 VIZ196663:VIZ196665 VSV196663:VSV196665 WCR196663:WCR196665 WMN196663:WMN196665 WWJ196663:WWJ196665 AB262199:AB262201 JX262199:JX262201 TT262199:TT262201 ADP262199:ADP262201 ANL262199:ANL262201 AXH262199:AXH262201 BHD262199:BHD262201 BQZ262199:BQZ262201 CAV262199:CAV262201 CKR262199:CKR262201 CUN262199:CUN262201 DEJ262199:DEJ262201 DOF262199:DOF262201 DYB262199:DYB262201 EHX262199:EHX262201 ERT262199:ERT262201 FBP262199:FBP262201 FLL262199:FLL262201 FVH262199:FVH262201 GFD262199:GFD262201 GOZ262199:GOZ262201 GYV262199:GYV262201 HIR262199:HIR262201 HSN262199:HSN262201 ICJ262199:ICJ262201 IMF262199:IMF262201 IWB262199:IWB262201 JFX262199:JFX262201 JPT262199:JPT262201 JZP262199:JZP262201 KJL262199:KJL262201 KTH262199:KTH262201 LDD262199:LDD262201 LMZ262199:LMZ262201 LWV262199:LWV262201 MGR262199:MGR262201 MQN262199:MQN262201 NAJ262199:NAJ262201 NKF262199:NKF262201 NUB262199:NUB262201 ODX262199:ODX262201 ONT262199:ONT262201 OXP262199:OXP262201 PHL262199:PHL262201 PRH262199:PRH262201 QBD262199:QBD262201 QKZ262199:QKZ262201 QUV262199:QUV262201 RER262199:RER262201 RON262199:RON262201 RYJ262199:RYJ262201 SIF262199:SIF262201 SSB262199:SSB262201 TBX262199:TBX262201 TLT262199:TLT262201 TVP262199:TVP262201 UFL262199:UFL262201 UPH262199:UPH262201 UZD262199:UZD262201 VIZ262199:VIZ262201 VSV262199:VSV262201 WCR262199:WCR262201 WMN262199:WMN262201 WWJ262199:WWJ262201 AB327735:AB327737 JX327735:JX327737 TT327735:TT327737 ADP327735:ADP327737 ANL327735:ANL327737 AXH327735:AXH327737 BHD327735:BHD327737 BQZ327735:BQZ327737 CAV327735:CAV327737 CKR327735:CKR327737 CUN327735:CUN327737 DEJ327735:DEJ327737 DOF327735:DOF327737 DYB327735:DYB327737 EHX327735:EHX327737 ERT327735:ERT327737 FBP327735:FBP327737 FLL327735:FLL327737 FVH327735:FVH327737 GFD327735:GFD327737 GOZ327735:GOZ327737 GYV327735:GYV327737 HIR327735:HIR327737 HSN327735:HSN327737 ICJ327735:ICJ327737 IMF327735:IMF327737 IWB327735:IWB327737 JFX327735:JFX327737 JPT327735:JPT327737 JZP327735:JZP327737 KJL327735:KJL327737 KTH327735:KTH327737 LDD327735:LDD327737 LMZ327735:LMZ327737 LWV327735:LWV327737 MGR327735:MGR327737 MQN327735:MQN327737 NAJ327735:NAJ327737 NKF327735:NKF327737 NUB327735:NUB327737 ODX327735:ODX327737 ONT327735:ONT327737 OXP327735:OXP327737 PHL327735:PHL327737 PRH327735:PRH327737 QBD327735:QBD327737 QKZ327735:QKZ327737 QUV327735:QUV327737 RER327735:RER327737 RON327735:RON327737 RYJ327735:RYJ327737 SIF327735:SIF327737 SSB327735:SSB327737 TBX327735:TBX327737 TLT327735:TLT327737 TVP327735:TVP327737 UFL327735:UFL327737 UPH327735:UPH327737 UZD327735:UZD327737 VIZ327735:VIZ327737 VSV327735:VSV327737 WCR327735:WCR327737 WMN327735:WMN327737 WWJ327735:WWJ327737 AB393271:AB393273 JX393271:JX393273 TT393271:TT393273 ADP393271:ADP393273 ANL393271:ANL393273 AXH393271:AXH393273 BHD393271:BHD393273 BQZ393271:BQZ393273 CAV393271:CAV393273 CKR393271:CKR393273 CUN393271:CUN393273 DEJ393271:DEJ393273 DOF393271:DOF393273 DYB393271:DYB393273 EHX393271:EHX393273 ERT393271:ERT393273 FBP393271:FBP393273 FLL393271:FLL393273 FVH393271:FVH393273 GFD393271:GFD393273 GOZ393271:GOZ393273 GYV393271:GYV393273 HIR393271:HIR393273 HSN393271:HSN393273 ICJ393271:ICJ393273 IMF393271:IMF393273 IWB393271:IWB393273 JFX393271:JFX393273 JPT393271:JPT393273 JZP393271:JZP393273 KJL393271:KJL393273 KTH393271:KTH393273 LDD393271:LDD393273 LMZ393271:LMZ393273 LWV393271:LWV393273 MGR393271:MGR393273 MQN393271:MQN393273 NAJ393271:NAJ393273 NKF393271:NKF393273 NUB393271:NUB393273 ODX393271:ODX393273 ONT393271:ONT393273 OXP393271:OXP393273 PHL393271:PHL393273 PRH393271:PRH393273 QBD393271:QBD393273 QKZ393271:QKZ393273 QUV393271:QUV393273 RER393271:RER393273 RON393271:RON393273 RYJ393271:RYJ393273 SIF393271:SIF393273 SSB393271:SSB393273 TBX393271:TBX393273 TLT393271:TLT393273 TVP393271:TVP393273 UFL393271:UFL393273 UPH393271:UPH393273 UZD393271:UZD393273 VIZ393271:VIZ393273 VSV393271:VSV393273 WCR393271:WCR393273 WMN393271:WMN393273 WWJ393271:WWJ393273 AB458807:AB458809 JX458807:JX458809 TT458807:TT458809 ADP458807:ADP458809 ANL458807:ANL458809 AXH458807:AXH458809 BHD458807:BHD458809 BQZ458807:BQZ458809 CAV458807:CAV458809 CKR458807:CKR458809 CUN458807:CUN458809 DEJ458807:DEJ458809 DOF458807:DOF458809 DYB458807:DYB458809 EHX458807:EHX458809 ERT458807:ERT458809 FBP458807:FBP458809 FLL458807:FLL458809 FVH458807:FVH458809 GFD458807:GFD458809 GOZ458807:GOZ458809 GYV458807:GYV458809 HIR458807:HIR458809 HSN458807:HSN458809 ICJ458807:ICJ458809 IMF458807:IMF458809 IWB458807:IWB458809 JFX458807:JFX458809 JPT458807:JPT458809 JZP458807:JZP458809 KJL458807:KJL458809 KTH458807:KTH458809 LDD458807:LDD458809 LMZ458807:LMZ458809 LWV458807:LWV458809 MGR458807:MGR458809 MQN458807:MQN458809 NAJ458807:NAJ458809 NKF458807:NKF458809 NUB458807:NUB458809 ODX458807:ODX458809 ONT458807:ONT458809 OXP458807:OXP458809 PHL458807:PHL458809 PRH458807:PRH458809 QBD458807:QBD458809 QKZ458807:QKZ458809 QUV458807:QUV458809 RER458807:RER458809 RON458807:RON458809 RYJ458807:RYJ458809 SIF458807:SIF458809 SSB458807:SSB458809 TBX458807:TBX458809 TLT458807:TLT458809 TVP458807:TVP458809 UFL458807:UFL458809 UPH458807:UPH458809 UZD458807:UZD458809 VIZ458807:VIZ458809 VSV458807:VSV458809 WCR458807:WCR458809 WMN458807:WMN458809 WWJ458807:WWJ458809 AB524343:AB524345 JX524343:JX524345 TT524343:TT524345 ADP524343:ADP524345 ANL524343:ANL524345 AXH524343:AXH524345 BHD524343:BHD524345 BQZ524343:BQZ524345 CAV524343:CAV524345 CKR524343:CKR524345 CUN524343:CUN524345 DEJ524343:DEJ524345 DOF524343:DOF524345 DYB524343:DYB524345 EHX524343:EHX524345 ERT524343:ERT524345 FBP524343:FBP524345 FLL524343:FLL524345 FVH524343:FVH524345 GFD524343:GFD524345 GOZ524343:GOZ524345 GYV524343:GYV524345 HIR524343:HIR524345 HSN524343:HSN524345 ICJ524343:ICJ524345 IMF524343:IMF524345 IWB524343:IWB524345 JFX524343:JFX524345 JPT524343:JPT524345 JZP524343:JZP524345 KJL524343:KJL524345 KTH524343:KTH524345 LDD524343:LDD524345 LMZ524343:LMZ524345 LWV524343:LWV524345 MGR524343:MGR524345 MQN524343:MQN524345 NAJ524343:NAJ524345 NKF524343:NKF524345 NUB524343:NUB524345 ODX524343:ODX524345 ONT524343:ONT524345 OXP524343:OXP524345 PHL524343:PHL524345 PRH524343:PRH524345 QBD524343:QBD524345 QKZ524343:QKZ524345 QUV524343:QUV524345 RER524343:RER524345 RON524343:RON524345 RYJ524343:RYJ524345 SIF524343:SIF524345 SSB524343:SSB524345 TBX524343:TBX524345 TLT524343:TLT524345 TVP524343:TVP524345 UFL524343:UFL524345 UPH524343:UPH524345 UZD524343:UZD524345 VIZ524343:VIZ524345 VSV524343:VSV524345 WCR524343:WCR524345 WMN524343:WMN524345 WWJ524343:WWJ524345 AB589879:AB589881 JX589879:JX589881 TT589879:TT589881 ADP589879:ADP589881 ANL589879:ANL589881 AXH589879:AXH589881 BHD589879:BHD589881 BQZ589879:BQZ589881 CAV589879:CAV589881 CKR589879:CKR589881 CUN589879:CUN589881 DEJ589879:DEJ589881 DOF589879:DOF589881 DYB589879:DYB589881 EHX589879:EHX589881 ERT589879:ERT589881 FBP589879:FBP589881 FLL589879:FLL589881 FVH589879:FVH589881 GFD589879:GFD589881 GOZ589879:GOZ589881 GYV589879:GYV589881 HIR589879:HIR589881 HSN589879:HSN589881 ICJ589879:ICJ589881 IMF589879:IMF589881 IWB589879:IWB589881 JFX589879:JFX589881 JPT589879:JPT589881 JZP589879:JZP589881 KJL589879:KJL589881 KTH589879:KTH589881 LDD589879:LDD589881 LMZ589879:LMZ589881 LWV589879:LWV589881 MGR589879:MGR589881 MQN589879:MQN589881 NAJ589879:NAJ589881 NKF589879:NKF589881 NUB589879:NUB589881 ODX589879:ODX589881 ONT589879:ONT589881 OXP589879:OXP589881 PHL589879:PHL589881 PRH589879:PRH589881 QBD589879:QBD589881 QKZ589879:QKZ589881 QUV589879:QUV589881 RER589879:RER589881 RON589879:RON589881 RYJ589879:RYJ589881 SIF589879:SIF589881 SSB589879:SSB589881 TBX589879:TBX589881 TLT589879:TLT589881 TVP589879:TVP589881 UFL589879:UFL589881 UPH589879:UPH589881 UZD589879:UZD589881 VIZ589879:VIZ589881 VSV589879:VSV589881 WCR589879:WCR589881 WMN589879:WMN589881 WWJ589879:WWJ589881 AB655415:AB655417 JX655415:JX655417 TT655415:TT655417 ADP655415:ADP655417 ANL655415:ANL655417 AXH655415:AXH655417 BHD655415:BHD655417 BQZ655415:BQZ655417 CAV655415:CAV655417 CKR655415:CKR655417 CUN655415:CUN655417 DEJ655415:DEJ655417 DOF655415:DOF655417 DYB655415:DYB655417 EHX655415:EHX655417 ERT655415:ERT655417 FBP655415:FBP655417 FLL655415:FLL655417 FVH655415:FVH655417 GFD655415:GFD655417 GOZ655415:GOZ655417 GYV655415:GYV655417 HIR655415:HIR655417 HSN655415:HSN655417 ICJ655415:ICJ655417 IMF655415:IMF655417 IWB655415:IWB655417 JFX655415:JFX655417 JPT655415:JPT655417 JZP655415:JZP655417 KJL655415:KJL655417 KTH655415:KTH655417 LDD655415:LDD655417 LMZ655415:LMZ655417 LWV655415:LWV655417 MGR655415:MGR655417 MQN655415:MQN655417 NAJ655415:NAJ655417 NKF655415:NKF655417 NUB655415:NUB655417 ODX655415:ODX655417 ONT655415:ONT655417 OXP655415:OXP655417 PHL655415:PHL655417 PRH655415:PRH655417 QBD655415:QBD655417 QKZ655415:QKZ655417 QUV655415:QUV655417 RER655415:RER655417 RON655415:RON655417 RYJ655415:RYJ655417 SIF655415:SIF655417 SSB655415:SSB655417 TBX655415:TBX655417 TLT655415:TLT655417 TVP655415:TVP655417 UFL655415:UFL655417 UPH655415:UPH655417 UZD655415:UZD655417 VIZ655415:VIZ655417 VSV655415:VSV655417 WCR655415:WCR655417 WMN655415:WMN655417 WWJ655415:WWJ655417 AB720951:AB720953 JX720951:JX720953 TT720951:TT720953 ADP720951:ADP720953 ANL720951:ANL720953 AXH720951:AXH720953 BHD720951:BHD720953 BQZ720951:BQZ720953 CAV720951:CAV720953 CKR720951:CKR720953 CUN720951:CUN720953 DEJ720951:DEJ720953 DOF720951:DOF720953 DYB720951:DYB720953 EHX720951:EHX720953 ERT720951:ERT720953 FBP720951:FBP720953 FLL720951:FLL720953 FVH720951:FVH720953 GFD720951:GFD720953 GOZ720951:GOZ720953 GYV720951:GYV720953 HIR720951:HIR720953 HSN720951:HSN720953 ICJ720951:ICJ720953 IMF720951:IMF720953 IWB720951:IWB720953 JFX720951:JFX720953 JPT720951:JPT720953 JZP720951:JZP720953 KJL720951:KJL720953 KTH720951:KTH720953 LDD720951:LDD720953 LMZ720951:LMZ720953 LWV720951:LWV720953 MGR720951:MGR720953 MQN720951:MQN720953 NAJ720951:NAJ720953 NKF720951:NKF720953 NUB720951:NUB720953 ODX720951:ODX720953 ONT720951:ONT720953 OXP720951:OXP720953 PHL720951:PHL720953 PRH720951:PRH720953 QBD720951:QBD720953 QKZ720951:QKZ720953 QUV720951:QUV720953 RER720951:RER720953 RON720951:RON720953 RYJ720951:RYJ720953 SIF720951:SIF720953 SSB720951:SSB720953 TBX720951:TBX720953 TLT720951:TLT720953 TVP720951:TVP720953 UFL720951:UFL720953 UPH720951:UPH720953 UZD720951:UZD720953 VIZ720951:VIZ720953 VSV720951:VSV720953 WCR720951:WCR720953 WMN720951:WMN720953 WWJ720951:WWJ720953 AB786487:AB786489 JX786487:JX786489 TT786487:TT786489 ADP786487:ADP786489 ANL786487:ANL786489 AXH786487:AXH786489 BHD786487:BHD786489 BQZ786487:BQZ786489 CAV786487:CAV786489 CKR786487:CKR786489 CUN786487:CUN786489 DEJ786487:DEJ786489 DOF786487:DOF786489 DYB786487:DYB786489 EHX786487:EHX786489 ERT786487:ERT786489 FBP786487:FBP786489 FLL786487:FLL786489 FVH786487:FVH786489 GFD786487:GFD786489 GOZ786487:GOZ786489 GYV786487:GYV786489 HIR786487:HIR786489 HSN786487:HSN786489 ICJ786487:ICJ786489 IMF786487:IMF786489 IWB786487:IWB786489 JFX786487:JFX786489 JPT786487:JPT786489 JZP786487:JZP786489 KJL786487:KJL786489 KTH786487:KTH786489 LDD786487:LDD786489 LMZ786487:LMZ786489 LWV786487:LWV786489 MGR786487:MGR786489 MQN786487:MQN786489 NAJ786487:NAJ786489 NKF786487:NKF786489 NUB786487:NUB786489 ODX786487:ODX786489 ONT786487:ONT786489 OXP786487:OXP786489 PHL786487:PHL786489 PRH786487:PRH786489 QBD786487:QBD786489 QKZ786487:QKZ786489 QUV786487:QUV786489 RER786487:RER786489 RON786487:RON786489 RYJ786487:RYJ786489 SIF786487:SIF786489 SSB786487:SSB786489 TBX786487:TBX786489 TLT786487:TLT786489 TVP786487:TVP786489 UFL786487:UFL786489 UPH786487:UPH786489 UZD786487:UZD786489 VIZ786487:VIZ786489 VSV786487:VSV786489 WCR786487:WCR786489 WMN786487:WMN786489 WWJ786487:WWJ786489 AB852023:AB852025 JX852023:JX852025 TT852023:TT852025 ADP852023:ADP852025 ANL852023:ANL852025 AXH852023:AXH852025 BHD852023:BHD852025 BQZ852023:BQZ852025 CAV852023:CAV852025 CKR852023:CKR852025 CUN852023:CUN852025 DEJ852023:DEJ852025 DOF852023:DOF852025 DYB852023:DYB852025 EHX852023:EHX852025 ERT852023:ERT852025 FBP852023:FBP852025 FLL852023:FLL852025 FVH852023:FVH852025 GFD852023:GFD852025 GOZ852023:GOZ852025 GYV852023:GYV852025 HIR852023:HIR852025 HSN852023:HSN852025 ICJ852023:ICJ852025 IMF852023:IMF852025 IWB852023:IWB852025 JFX852023:JFX852025 JPT852023:JPT852025 JZP852023:JZP852025 KJL852023:KJL852025 KTH852023:KTH852025 LDD852023:LDD852025 LMZ852023:LMZ852025 LWV852023:LWV852025 MGR852023:MGR852025 MQN852023:MQN852025 NAJ852023:NAJ852025 NKF852023:NKF852025 NUB852023:NUB852025 ODX852023:ODX852025 ONT852023:ONT852025 OXP852023:OXP852025 PHL852023:PHL852025 PRH852023:PRH852025 QBD852023:QBD852025 QKZ852023:QKZ852025 QUV852023:QUV852025 RER852023:RER852025 RON852023:RON852025 RYJ852023:RYJ852025 SIF852023:SIF852025 SSB852023:SSB852025 TBX852023:TBX852025 TLT852023:TLT852025 TVP852023:TVP852025 UFL852023:UFL852025 UPH852023:UPH852025 UZD852023:UZD852025 VIZ852023:VIZ852025 VSV852023:VSV852025 WCR852023:WCR852025 WMN852023:WMN852025 WWJ852023:WWJ852025 AB917559:AB917561 JX917559:JX917561 TT917559:TT917561 ADP917559:ADP917561 ANL917559:ANL917561 AXH917559:AXH917561 BHD917559:BHD917561 BQZ917559:BQZ917561 CAV917559:CAV917561 CKR917559:CKR917561 CUN917559:CUN917561 DEJ917559:DEJ917561 DOF917559:DOF917561 DYB917559:DYB917561 EHX917559:EHX917561 ERT917559:ERT917561 FBP917559:FBP917561 FLL917559:FLL917561 FVH917559:FVH917561 GFD917559:GFD917561 GOZ917559:GOZ917561 GYV917559:GYV917561 HIR917559:HIR917561 HSN917559:HSN917561 ICJ917559:ICJ917561 IMF917559:IMF917561 IWB917559:IWB917561 JFX917559:JFX917561 JPT917559:JPT917561 JZP917559:JZP917561 KJL917559:KJL917561 KTH917559:KTH917561 LDD917559:LDD917561 LMZ917559:LMZ917561 LWV917559:LWV917561 MGR917559:MGR917561 MQN917559:MQN917561 NAJ917559:NAJ917561 NKF917559:NKF917561 NUB917559:NUB917561 ODX917559:ODX917561 ONT917559:ONT917561 OXP917559:OXP917561 PHL917559:PHL917561 PRH917559:PRH917561 QBD917559:QBD917561 QKZ917559:QKZ917561 QUV917559:QUV917561 RER917559:RER917561 RON917559:RON917561 RYJ917559:RYJ917561 SIF917559:SIF917561 SSB917559:SSB917561 TBX917559:TBX917561 TLT917559:TLT917561 TVP917559:TVP917561 UFL917559:UFL917561 UPH917559:UPH917561 UZD917559:UZD917561 VIZ917559:VIZ917561 VSV917559:VSV917561 WCR917559:WCR917561 WMN917559:WMN917561 WWJ917559:WWJ917561 AB983095:AB983097 JX983095:JX983097 TT983095:TT983097 ADP983095:ADP983097 ANL983095:ANL983097 AXH983095:AXH983097 BHD983095:BHD983097 BQZ983095:BQZ983097 CAV983095:CAV983097 CKR983095:CKR983097 CUN983095:CUN983097 DEJ983095:DEJ983097 DOF983095:DOF983097 DYB983095:DYB983097 EHX983095:EHX983097 ERT983095:ERT983097 FBP983095:FBP983097 FLL983095:FLL983097 FVH983095:FVH983097 GFD983095:GFD983097 GOZ983095:GOZ983097 GYV983095:GYV983097 HIR983095:HIR983097 HSN983095:HSN983097 ICJ983095:ICJ983097 IMF983095:IMF983097 IWB983095:IWB983097 JFX983095:JFX983097 JPT983095:JPT983097 JZP983095:JZP983097 KJL983095:KJL983097 KTH983095:KTH983097 LDD983095:LDD983097 LMZ983095:LMZ983097 LWV983095:LWV983097 MGR983095:MGR983097 MQN983095:MQN983097 NAJ983095:NAJ983097 NKF983095:NKF983097 NUB983095:NUB983097 ODX983095:ODX983097 ONT983095:ONT983097 OXP983095:OXP983097 PHL983095:PHL983097 PRH983095:PRH983097 QBD983095:QBD983097 QKZ983095:QKZ983097 QUV983095:QUV983097 RER983095:RER983097 RON983095:RON983097 RYJ983095:RYJ983097 SIF983095:SIF983097 SSB983095:SSB983097 TBX983095:TBX983097 TLT983095:TLT983097 TVP983095:TVP983097 UFL983095:UFL983097 UPH983095:UPH983097 UZD983095:UZD983097 VIZ983095:VIZ983097 VSV983095:VSV983097 WCR983095:WCR983097 WMN983095:WMN983097 WWJ983095:WWJ983097 B55:C58 IX55:IY58 ST55:SU58 ACP55:ACQ58 AML55:AMM58 AWH55:AWI58 BGD55:BGE58 BPZ55:BQA58 BZV55:BZW58 CJR55:CJS58 CTN55:CTO58 DDJ55:DDK58 DNF55:DNG58 DXB55:DXC58 EGX55:EGY58 EQT55:EQU58 FAP55:FAQ58 FKL55:FKM58 FUH55:FUI58 GED55:GEE58 GNZ55:GOA58 GXV55:GXW58 HHR55:HHS58 HRN55:HRO58 IBJ55:IBK58 ILF55:ILG58 IVB55:IVC58 JEX55:JEY58 JOT55:JOU58 JYP55:JYQ58 KIL55:KIM58 KSH55:KSI58 LCD55:LCE58 LLZ55:LMA58 LVV55:LVW58 MFR55:MFS58 MPN55:MPO58 MZJ55:MZK58 NJF55:NJG58 NTB55:NTC58 OCX55:OCY58 OMT55:OMU58 OWP55:OWQ58 PGL55:PGM58 PQH55:PQI58 QAD55:QAE58 QJZ55:QKA58 QTV55:QTW58 RDR55:RDS58 RNN55:RNO58 RXJ55:RXK58 SHF55:SHG58 SRB55:SRC58 TAX55:TAY58 TKT55:TKU58 TUP55:TUQ58 UEL55:UEM58 UOH55:UOI58 UYD55:UYE58 VHZ55:VIA58 VRV55:VRW58 WBR55:WBS58 WLN55:WLO58 WVJ55:WVK58 B65591:C65594 IX65591:IY65594 ST65591:SU65594 ACP65591:ACQ65594 AML65591:AMM65594 AWH65591:AWI65594 BGD65591:BGE65594 BPZ65591:BQA65594 BZV65591:BZW65594 CJR65591:CJS65594 CTN65591:CTO65594 DDJ65591:DDK65594 DNF65591:DNG65594 DXB65591:DXC65594 EGX65591:EGY65594 EQT65591:EQU65594 FAP65591:FAQ65594 FKL65591:FKM65594 FUH65591:FUI65594 GED65591:GEE65594 GNZ65591:GOA65594 GXV65591:GXW65594 HHR65591:HHS65594 HRN65591:HRO65594 IBJ65591:IBK65594 ILF65591:ILG65594 IVB65591:IVC65594 JEX65591:JEY65594 JOT65591:JOU65594 JYP65591:JYQ65594 KIL65591:KIM65594 KSH65591:KSI65594 LCD65591:LCE65594 LLZ65591:LMA65594 LVV65591:LVW65594 MFR65591:MFS65594 MPN65591:MPO65594 MZJ65591:MZK65594 NJF65591:NJG65594 NTB65591:NTC65594 OCX65591:OCY65594 OMT65591:OMU65594 OWP65591:OWQ65594 PGL65591:PGM65594 PQH65591:PQI65594 QAD65591:QAE65594 QJZ65591:QKA65594 QTV65591:QTW65594 RDR65591:RDS65594 RNN65591:RNO65594 RXJ65591:RXK65594 SHF65591:SHG65594 SRB65591:SRC65594 TAX65591:TAY65594 TKT65591:TKU65594 TUP65591:TUQ65594 UEL65591:UEM65594 UOH65591:UOI65594 UYD65591:UYE65594 VHZ65591:VIA65594 VRV65591:VRW65594 WBR65591:WBS65594 WLN65591:WLO65594 WVJ65591:WVK65594 B131127:C131130 IX131127:IY131130 ST131127:SU131130 ACP131127:ACQ131130 AML131127:AMM131130 AWH131127:AWI131130 BGD131127:BGE131130 BPZ131127:BQA131130 BZV131127:BZW131130 CJR131127:CJS131130 CTN131127:CTO131130 DDJ131127:DDK131130 DNF131127:DNG131130 DXB131127:DXC131130 EGX131127:EGY131130 EQT131127:EQU131130 FAP131127:FAQ131130 FKL131127:FKM131130 FUH131127:FUI131130 GED131127:GEE131130 GNZ131127:GOA131130 GXV131127:GXW131130 HHR131127:HHS131130 HRN131127:HRO131130 IBJ131127:IBK131130 ILF131127:ILG131130 IVB131127:IVC131130 JEX131127:JEY131130 JOT131127:JOU131130 JYP131127:JYQ131130 KIL131127:KIM131130 KSH131127:KSI131130 LCD131127:LCE131130 LLZ131127:LMA131130 LVV131127:LVW131130 MFR131127:MFS131130 MPN131127:MPO131130 MZJ131127:MZK131130 NJF131127:NJG131130 NTB131127:NTC131130 OCX131127:OCY131130 OMT131127:OMU131130 OWP131127:OWQ131130 PGL131127:PGM131130 PQH131127:PQI131130 QAD131127:QAE131130 QJZ131127:QKA131130 QTV131127:QTW131130 RDR131127:RDS131130 RNN131127:RNO131130 RXJ131127:RXK131130 SHF131127:SHG131130 SRB131127:SRC131130 TAX131127:TAY131130 TKT131127:TKU131130 TUP131127:TUQ131130 UEL131127:UEM131130 UOH131127:UOI131130 UYD131127:UYE131130 VHZ131127:VIA131130 VRV131127:VRW131130 WBR131127:WBS131130 WLN131127:WLO131130 WVJ131127:WVK131130 B196663:C196666 IX196663:IY196666 ST196663:SU196666 ACP196663:ACQ196666 AML196663:AMM196666 AWH196663:AWI196666 BGD196663:BGE196666 BPZ196663:BQA196666 BZV196663:BZW196666 CJR196663:CJS196666 CTN196663:CTO196666 DDJ196663:DDK196666 DNF196663:DNG196666 DXB196663:DXC196666 EGX196663:EGY196666 EQT196663:EQU196666 FAP196663:FAQ196666 FKL196663:FKM196666 FUH196663:FUI196666 GED196663:GEE196666 GNZ196663:GOA196666 GXV196663:GXW196666 HHR196663:HHS196666 HRN196663:HRO196666 IBJ196663:IBK196666 ILF196663:ILG196666 IVB196663:IVC196666 JEX196663:JEY196666 JOT196663:JOU196666 JYP196663:JYQ196666 KIL196663:KIM196666 KSH196663:KSI196666 LCD196663:LCE196666 LLZ196663:LMA196666 LVV196663:LVW196666 MFR196663:MFS196666 MPN196663:MPO196666 MZJ196663:MZK196666 NJF196663:NJG196666 NTB196663:NTC196666 OCX196663:OCY196666 OMT196663:OMU196666 OWP196663:OWQ196666 PGL196663:PGM196666 PQH196663:PQI196666 QAD196663:QAE196666 QJZ196663:QKA196666 QTV196663:QTW196666 RDR196663:RDS196666 RNN196663:RNO196666 RXJ196663:RXK196666 SHF196663:SHG196666 SRB196663:SRC196666 TAX196663:TAY196666 TKT196663:TKU196666 TUP196663:TUQ196666 UEL196663:UEM196666 UOH196663:UOI196666 UYD196663:UYE196666 VHZ196663:VIA196666 VRV196663:VRW196666 WBR196663:WBS196666 WLN196663:WLO196666 WVJ196663:WVK196666 B262199:C262202 IX262199:IY262202 ST262199:SU262202 ACP262199:ACQ262202 AML262199:AMM262202 AWH262199:AWI262202 BGD262199:BGE262202 BPZ262199:BQA262202 BZV262199:BZW262202 CJR262199:CJS262202 CTN262199:CTO262202 DDJ262199:DDK262202 DNF262199:DNG262202 DXB262199:DXC262202 EGX262199:EGY262202 EQT262199:EQU262202 FAP262199:FAQ262202 FKL262199:FKM262202 FUH262199:FUI262202 GED262199:GEE262202 GNZ262199:GOA262202 GXV262199:GXW262202 HHR262199:HHS262202 HRN262199:HRO262202 IBJ262199:IBK262202 ILF262199:ILG262202 IVB262199:IVC262202 JEX262199:JEY262202 JOT262199:JOU262202 JYP262199:JYQ262202 KIL262199:KIM262202 KSH262199:KSI262202 LCD262199:LCE262202 LLZ262199:LMA262202 LVV262199:LVW262202 MFR262199:MFS262202 MPN262199:MPO262202 MZJ262199:MZK262202 NJF262199:NJG262202 NTB262199:NTC262202 OCX262199:OCY262202 OMT262199:OMU262202 OWP262199:OWQ262202 PGL262199:PGM262202 PQH262199:PQI262202 QAD262199:QAE262202 QJZ262199:QKA262202 QTV262199:QTW262202 RDR262199:RDS262202 RNN262199:RNO262202 RXJ262199:RXK262202 SHF262199:SHG262202 SRB262199:SRC262202 TAX262199:TAY262202 TKT262199:TKU262202 TUP262199:TUQ262202 UEL262199:UEM262202 UOH262199:UOI262202 UYD262199:UYE262202 VHZ262199:VIA262202 VRV262199:VRW262202 WBR262199:WBS262202 WLN262199:WLO262202 WVJ262199:WVK262202 B327735:C327738 IX327735:IY327738 ST327735:SU327738 ACP327735:ACQ327738 AML327735:AMM327738 AWH327735:AWI327738 BGD327735:BGE327738 BPZ327735:BQA327738 BZV327735:BZW327738 CJR327735:CJS327738 CTN327735:CTO327738 DDJ327735:DDK327738 DNF327735:DNG327738 DXB327735:DXC327738 EGX327735:EGY327738 EQT327735:EQU327738 FAP327735:FAQ327738 FKL327735:FKM327738 FUH327735:FUI327738 GED327735:GEE327738 GNZ327735:GOA327738 GXV327735:GXW327738 HHR327735:HHS327738 HRN327735:HRO327738 IBJ327735:IBK327738 ILF327735:ILG327738 IVB327735:IVC327738 JEX327735:JEY327738 JOT327735:JOU327738 JYP327735:JYQ327738 KIL327735:KIM327738 KSH327735:KSI327738 LCD327735:LCE327738 LLZ327735:LMA327738 LVV327735:LVW327738 MFR327735:MFS327738 MPN327735:MPO327738 MZJ327735:MZK327738 NJF327735:NJG327738 NTB327735:NTC327738 OCX327735:OCY327738 OMT327735:OMU327738 OWP327735:OWQ327738 PGL327735:PGM327738 PQH327735:PQI327738 QAD327735:QAE327738 QJZ327735:QKA327738 QTV327735:QTW327738 RDR327735:RDS327738 RNN327735:RNO327738 RXJ327735:RXK327738 SHF327735:SHG327738 SRB327735:SRC327738 TAX327735:TAY327738 TKT327735:TKU327738 TUP327735:TUQ327738 UEL327735:UEM327738 UOH327735:UOI327738 UYD327735:UYE327738 VHZ327735:VIA327738 VRV327735:VRW327738 WBR327735:WBS327738 WLN327735:WLO327738 WVJ327735:WVK327738 B393271:C393274 IX393271:IY393274 ST393271:SU393274 ACP393271:ACQ393274 AML393271:AMM393274 AWH393271:AWI393274 BGD393271:BGE393274 BPZ393271:BQA393274 BZV393271:BZW393274 CJR393271:CJS393274 CTN393271:CTO393274 DDJ393271:DDK393274 DNF393271:DNG393274 DXB393271:DXC393274 EGX393271:EGY393274 EQT393271:EQU393274 FAP393271:FAQ393274 FKL393271:FKM393274 FUH393271:FUI393274 GED393271:GEE393274 GNZ393271:GOA393274 GXV393271:GXW393274 HHR393271:HHS393274 HRN393271:HRO393274 IBJ393271:IBK393274 ILF393271:ILG393274 IVB393271:IVC393274 JEX393271:JEY393274 JOT393271:JOU393274 JYP393271:JYQ393274 KIL393271:KIM393274 KSH393271:KSI393274 LCD393271:LCE393274 LLZ393271:LMA393274 LVV393271:LVW393274 MFR393271:MFS393274 MPN393271:MPO393274 MZJ393271:MZK393274 NJF393271:NJG393274 NTB393271:NTC393274 OCX393271:OCY393274 OMT393271:OMU393274 OWP393271:OWQ393274 PGL393271:PGM393274 PQH393271:PQI393274 QAD393271:QAE393274 QJZ393271:QKA393274 QTV393271:QTW393274 RDR393271:RDS393274 RNN393271:RNO393274 RXJ393271:RXK393274 SHF393271:SHG393274 SRB393271:SRC393274 TAX393271:TAY393274 TKT393271:TKU393274 TUP393271:TUQ393274 UEL393271:UEM393274 UOH393271:UOI393274 UYD393271:UYE393274 VHZ393271:VIA393274 VRV393271:VRW393274 WBR393271:WBS393274 WLN393271:WLO393274 WVJ393271:WVK393274 B458807:C458810 IX458807:IY458810 ST458807:SU458810 ACP458807:ACQ458810 AML458807:AMM458810 AWH458807:AWI458810 BGD458807:BGE458810 BPZ458807:BQA458810 BZV458807:BZW458810 CJR458807:CJS458810 CTN458807:CTO458810 DDJ458807:DDK458810 DNF458807:DNG458810 DXB458807:DXC458810 EGX458807:EGY458810 EQT458807:EQU458810 FAP458807:FAQ458810 FKL458807:FKM458810 FUH458807:FUI458810 GED458807:GEE458810 GNZ458807:GOA458810 GXV458807:GXW458810 HHR458807:HHS458810 HRN458807:HRO458810 IBJ458807:IBK458810 ILF458807:ILG458810 IVB458807:IVC458810 JEX458807:JEY458810 JOT458807:JOU458810 JYP458807:JYQ458810 KIL458807:KIM458810 KSH458807:KSI458810 LCD458807:LCE458810 LLZ458807:LMA458810 LVV458807:LVW458810 MFR458807:MFS458810 MPN458807:MPO458810 MZJ458807:MZK458810 NJF458807:NJG458810 NTB458807:NTC458810 OCX458807:OCY458810 OMT458807:OMU458810 OWP458807:OWQ458810 PGL458807:PGM458810 PQH458807:PQI458810 QAD458807:QAE458810 QJZ458807:QKA458810 QTV458807:QTW458810 RDR458807:RDS458810 RNN458807:RNO458810 RXJ458807:RXK458810 SHF458807:SHG458810 SRB458807:SRC458810 TAX458807:TAY458810 TKT458807:TKU458810 TUP458807:TUQ458810 UEL458807:UEM458810 UOH458807:UOI458810 UYD458807:UYE458810 VHZ458807:VIA458810 VRV458807:VRW458810 WBR458807:WBS458810 WLN458807:WLO458810 WVJ458807:WVK458810 B524343:C524346 IX524343:IY524346 ST524343:SU524346 ACP524343:ACQ524346 AML524343:AMM524346 AWH524343:AWI524346 BGD524343:BGE524346 BPZ524343:BQA524346 BZV524343:BZW524346 CJR524343:CJS524346 CTN524343:CTO524346 DDJ524343:DDK524346 DNF524343:DNG524346 DXB524343:DXC524346 EGX524343:EGY524346 EQT524343:EQU524346 FAP524343:FAQ524346 FKL524343:FKM524346 FUH524343:FUI524346 GED524343:GEE524346 GNZ524343:GOA524346 GXV524343:GXW524346 HHR524343:HHS524346 HRN524343:HRO524346 IBJ524343:IBK524346 ILF524343:ILG524346 IVB524343:IVC524346 JEX524343:JEY524346 JOT524343:JOU524346 JYP524343:JYQ524346 KIL524343:KIM524346 KSH524343:KSI524346 LCD524343:LCE524346 LLZ524343:LMA524346 LVV524343:LVW524346 MFR524343:MFS524346 MPN524343:MPO524346 MZJ524343:MZK524346 NJF524343:NJG524346 NTB524343:NTC524346 OCX524343:OCY524346 OMT524343:OMU524346 OWP524343:OWQ524346 PGL524343:PGM524346 PQH524343:PQI524346 QAD524343:QAE524346 QJZ524343:QKA524346 QTV524343:QTW524346 RDR524343:RDS524346 RNN524343:RNO524346 RXJ524343:RXK524346 SHF524343:SHG524346 SRB524343:SRC524346 TAX524343:TAY524346 TKT524343:TKU524346 TUP524343:TUQ524346 UEL524343:UEM524346 UOH524343:UOI524346 UYD524343:UYE524346 VHZ524343:VIA524346 VRV524343:VRW524346 WBR524343:WBS524346 WLN524343:WLO524346 WVJ524343:WVK524346 B589879:C589882 IX589879:IY589882 ST589879:SU589882 ACP589879:ACQ589882 AML589879:AMM589882 AWH589879:AWI589882 BGD589879:BGE589882 BPZ589879:BQA589882 BZV589879:BZW589882 CJR589879:CJS589882 CTN589879:CTO589882 DDJ589879:DDK589882 DNF589879:DNG589882 DXB589879:DXC589882 EGX589879:EGY589882 EQT589879:EQU589882 FAP589879:FAQ589882 FKL589879:FKM589882 FUH589879:FUI589882 GED589879:GEE589882 GNZ589879:GOA589882 GXV589879:GXW589882 HHR589879:HHS589882 HRN589879:HRO589882 IBJ589879:IBK589882 ILF589879:ILG589882 IVB589879:IVC589882 JEX589879:JEY589882 JOT589879:JOU589882 JYP589879:JYQ589882 KIL589879:KIM589882 KSH589879:KSI589882 LCD589879:LCE589882 LLZ589879:LMA589882 LVV589879:LVW589882 MFR589879:MFS589882 MPN589879:MPO589882 MZJ589879:MZK589882 NJF589879:NJG589882 NTB589879:NTC589882 OCX589879:OCY589882 OMT589879:OMU589882 OWP589879:OWQ589882 PGL589879:PGM589882 PQH589879:PQI589882 QAD589879:QAE589882 QJZ589879:QKA589882 QTV589879:QTW589882 RDR589879:RDS589882 RNN589879:RNO589882 RXJ589879:RXK589882 SHF589879:SHG589882 SRB589879:SRC589882 TAX589879:TAY589882 TKT589879:TKU589882 TUP589879:TUQ589882 UEL589879:UEM589882 UOH589879:UOI589882 UYD589879:UYE589882 VHZ589879:VIA589882 VRV589879:VRW589882 WBR589879:WBS589882 WLN589879:WLO589882 WVJ589879:WVK589882 B655415:C655418 IX655415:IY655418 ST655415:SU655418 ACP655415:ACQ655418 AML655415:AMM655418 AWH655415:AWI655418 BGD655415:BGE655418 BPZ655415:BQA655418 BZV655415:BZW655418 CJR655415:CJS655418 CTN655415:CTO655418 DDJ655415:DDK655418 DNF655415:DNG655418 DXB655415:DXC655418 EGX655415:EGY655418 EQT655415:EQU655418 FAP655415:FAQ655418 FKL655415:FKM655418 FUH655415:FUI655418 GED655415:GEE655418 GNZ655415:GOA655418 GXV655415:GXW655418 HHR655415:HHS655418 HRN655415:HRO655418 IBJ655415:IBK655418 ILF655415:ILG655418 IVB655415:IVC655418 JEX655415:JEY655418 JOT655415:JOU655418 JYP655415:JYQ655418 KIL655415:KIM655418 KSH655415:KSI655418 LCD655415:LCE655418 LLZ655415:LMA655418 LVV655415:LVW655418 MFR655415:MFS655418 MPN655415:MPO655418 MZJ655415:MZK655418 NJF655415:NJG655418 NTB655415:NTC655418 OCX655415:OCY655418 OMT655415:OMU655418 OWP655415:OWQ655418 PGL655415:PGM655418 PQH655415:PQI655418 QAD655415:QAE655418 QJZ655415:QKA655418 QTV655415:QTW655418 RDR655415:RDS655418 RNN655415:RNO655418 RXJ655415:RXK655418 SHF655415:SHG655418 SRB655415:SRC655418 TAX655415:TAY655418 TKT655415:TKU655418 TUP655415:TUQ655418 UEL655415:UEM655418 UOH655415:UOI655418 UYD655415:UYE655418 VHZ655415:VIA655418 VRV655415:VRW655418 WBR655415:WBS655418 WLN655415:WLO655418 WVJ655415:WVK655418 B720951:C720954 IX720951:IY720954 ST720951:SU720954 ACP720951:ACQ720954 AML720951:AMM720954 AWH720951:AWI720954 BGD720951:BGE720954 BPZ720951:BQA720954 BZV720951:BZW720954 CJR720951:CJS720954 CTN720951:CTO720954 DDJ720951:DDK720954 DNF720951:DNG720954 DXB720951:DXC720954 EGX720951:EGY720954 EQT720951:EQU720954 FAP720951:FAQ720954 FKL720951:FKM720954 FUH720951:FUI720954 GED720951:GEE720954 GNZ720951:GOA720954 GXV720951:GXW720954 HHR720951:HHS720954 HRN720951:HRO720954 IBJ720951:IBK720954 ILF720951:ILG720954 IVB720951:IVC720954 JEX720951:JEY720954 JOT720951:JOU720954 JYP720951:JYQ720954 KIL720951:KIM720954 KSH720951:KSI720954 LCD720951:LCE720954 LLZ720951:LMA720954 LVV720951:LVW720954 MFR720951:MFS720954 MPN720951:MPO720954 MZJ720951:MZK720954 NJF720951:NJG720954 NTB720951:NTC720954 OCX720951:OCY720954 OMT720951:OMU720954 OWP720951:OWQ720954 PGL720951:PGM720954 PQH720951:PQI720954 QAD720951:QAE720954 QJZ720951:QKA720954 QTV720951:QTW720954 RDR720951:RDS720954 RNN720951:RNO720954 RXJ720951:RXK720954 SHF720951:SHG720954 SRB720951:SRC720954 TAX720951:TAY720954 TKT720951:TKU720954 TUP720951:TUQ720954 UEL720951:UEM720954 UOH720951:UOI720954 UYD720951:UYE720954 VHZ720951:VIA720954 VRV720951:VRW720954 WBR720951:WBS720954 WLN720951:WLO720954 WVJ720951:WVK720954 B786487:C786490 IX786487:IY786490 ST786487:SU786490 ACP786487:ACQ786490 AML786487:AMM786490 AWH786487:AWI786490 BGD786487:BGE786490 BPZ786487:BQA786490 BZV786487:BZW786490 CJR786487:CJS786490 CTN786487:CTO786490 DDJ786487:DDK786490 DNF786487:DNG786490 DXB786487:DXC786490 EGX786487:EGY786490 EQT786487:EQU786490 FAP786487:FAQ786490 FKL786487:FKM786490 FUH786487:FUI786490 GED786487:GEE786490 GNZ786487:GOA786490 GXV786487:GXW786490 HHR786487:HHS786490 HRN786487:HRO786490 IBJ786487:IBK786490 ILF786487:ILG786490 IVB786487:IVC786490 JEX786487:JEY786490 JOT786487:JOU786490 JYP786487:JYQ786490 KIL786487:KIM786490 KSH786487:KSI786490 LCD786487:LCE786490 LLZ786487:LMA786490 LVV786487:LVW786490 MFR786487:MFS786490 MPN786487:MPO786490 MZJ786487:MZK786490 NJF786487:NJG786490 NTB786487:NTC786490 OCX786487:OCY786490 OMT786487:OMU786490 OWP786487:OWQ786490 PGL786487:PGM786490 PQH786487:PQI786490 QAD786487:QAE786490 QJZ786487:QKA786490 QTV786487:QTW786490 RDR786487:RDS786490 RNN786487:RNO786490 RXJ786487:RXK786490 SHF786487:SHG786490 SRB786487:SRC786490 TAX786487:TAY786490 TKT786487:TKU786490 TUP786487:TUQ786490 UEL786487:UEM786490 UOH786487:UOI786490 UYD786487:UYE786490 VHZ786487:VIA786490 VRV786487:VRW786490 WBR786487:WBS786490 WLN786487:WLO786490 WVJ786487:WVK786490 B852023:C852026 IX852023:IY852026 ST852023:SU852026 ACP852023:ACQ852026 AML852023:AMM852026 AWH852023:AWI852026 BGD852023:BGE852026 BPZ852023:BQA852026 BZV852023:BZW852026 CJR852023:CJS852026 CTN852023:CTO852026 DDJ852023:DDK852026 DNF852023:DNG852026 DXB852023:DXC852026 EGX852023:EGY852026 EQT852023:EQU852026 FAP852023:FAQ852026 FKL852023:FKM852026 FUH852023:FUI852026 GED852023:GEE852026 GNZ852023:GOA852026 GXV852023:GXW852026 HHR852023:HHS852026 HRN852023:HRO852026 IBJ852023:IBK852026 ILF852023:ILG852026 IVB852023:IVC852026 JEX852023:JEY852026 JOT852023:JOU852026 JYP852023:JYQ852026 KIL852023:KIM852026 KSH852023:KSI852026 LCD852023:LCE852026 LLZ852023:LMA852026 LVV852023:LVW852026 MFR852023:MFS852026 MPN852023:MPO852026 MZJ852023:MZK852026 NJF852023:NJG852026 NTB852023:NTC852026 OCX852023:OCY852026 OMT852023:OMU852026 OWP852023:OWQ852026 PGL852023:PGM852026 PQH852023:PQI852026 QAD852023:QAE852026 QJZ852023:QKA852026 QTV852023:QTW852026 RDR852023:RDS852026 RNN852023:RNO852026 RXJ852023:RXK852026 SHF852023:SHG852026 SRB852023:SRC852026 TAX852023:TAY852026 TKT852023:TKU852026 TUP852023:TUQ852026 UEL852023:UEM852026 UOH852023:UOI852026 UYD852023:UYE852026 VHZ852023:VIA852026 VRV852023:VRW852026 WBR852023:WBS852026 WLN852023:WLO852026 WVJ852023:WVK852026 B917559:C917562 IX917559:IY917562 ST917559:SU917562 ACP917559:ACQ917562 AML917559:AMM917562 AWH917559:AWI917562 BGD917559:BGE917562 BPZ917559:BQA917562 BZV917559:BZW917562 CJR917559:CJS917562 CTN917559:CTO917562 DDJ917559:DDK917562 DNF917559:DNG917562 DXB917559:DXC917562 EGX917559:EGY917562 EQT917559:EQU917562 FAP917559:FAQ917562 FKL917559:FKM917562 FUH917559:FUI917562 GED917559:GEE917562 GNZ917559:GOA917562 GXV917559:GXW917562 HHR917559:HHS917562 HRN917559:HRO917562 IBJ917559:IBK917562 ILF917559:ILG917562 IVB917559:IVC917562 JEX917559:JEY917562 JOT917559:JOU917562 JYP917559:JYQ917562 KIL917559:KIM917562 KSH917559:KSI917562 LCD917559:LCE917562 LLZ917559:LMA917562 LVV917559:LVW917562 MFR917559:MFS917562 MPN917559:MPO917562 MZJ917559:MZK917562 NJF917559:NJG917562 NTB917559:NTC917562 OCX917559:OCY917562 OMT917559:OMU917562 OWP917559:OWQ917562 PGL917559:PGM917562 PQH917559:PQI917562 QAD917559:QAE917562 QJZ917559:QKA917562 QTV917559:QTW917562 RDR917559:RDS917562 RNN917559:RNO917562 RXJ917559:RXK917562 SHF917559:SHG917562 SRB917559:SRC917562 TAX917559:TAY917562 TKT917559:TKU917562 TUP917559:TUQ917562 UEL917559:UEM917562 UOH917559:UOI917562 UYD917559:UYE917562 VHZ917559:VIA917562 VRV917559:VRW917562 WBR917559:WBS917562 WLN917559:WLO917562 WVJ917559:WVK917562 B983095:C983098 IX983095:IY983098 ST983095:SU983098 ACP983095:ACQ983098 AML983095:AMM983098 AWH983095:AWI983098 BGD983095:BGE983098 BPZ983095:BQA983098 BZV983095:BZW983098 CJR983095:CJS983098 CTN983095:CTO983098 DDJ983095:DDK983098 DNF983095:DNG983098 DXB983095:DXC983098 EGX983095:EGY983098 EQT983095:EQU983098 FAP983095:FAQ983098 FKL983095:FKM983098 FUH983095:FUI983098 GED983095:GEE983098 GNZ983095:GOA983098 GXV983095:GXW983098 HHR983095:HHS983098 HRN983095:HRO983098 IBJ983095:IBK983098 ILF983095:ILG983098 IVB983095:IVC983098 JEX983095:JEY983098 JOT983095:JOU983098 JYP983095:JYQ983098 KIL983095:KIM983098 KSH983095:KSI983098 LCD983095:LCE983098 LLZ983095:LMA983098 LVV983095:LVW983098 MFR983095:MFS983098 MPN983095:MPO983098 MZJ983095:MZK983098 NJF983095:NJG983098 NTB983095:NTC983098 OCX983095:OCY983098 OMT983095:OMU983098 OWP983095:OWQ983098 PGL983095:PGM983098 PQH983095:PQI983098 QAD983095:QAE983098 QJZ983095:QKA983098 QTV983095:QTW983098 RDR983095:RDS983098 RNN983095:RNO983098 RXJ983095:RXK983098 SHF983095:SHG983098 SRB983095:SRC983098 TAX983095:TAY983098 TKT983095:TKU983098 TUP983095:TUQ983098 UEL983095:UEM983098 UOH983095:UOI983098 UYD983095:UYE983098 VHZ983095:VIA983098 VRV983095:VRW983098 WBR983095:WBS983098 WLN983095:WLO983098 WVJ983095:WVK983098 N58:R58 JJ58:JN58 TF58:TJ58 ADB58:ADF58 AMX58:ANB58 AWT58:AWX58 BGP58:BGT58 BQL58:BQP58 CAH58:CAL58 CKD58:CKH58 CTZ58:CUD58 DDV58:DDZ58 DNR58:DNV58 DXN58:DXR58 EHJ58:EHN58 ERF58:ERJ58 FBB58:FBF58 FKX58:FLB58 FUT58:FUX58 GEP58:GET58 GOL58:GOP58 GYH58:GYL58 HID58:HIH58 HRZ58:HSD58 IBV58:IBZ58 ILR58:ILV58 IVN58:IVR58 JFJ58:JFN58 JPF58:JPJ58 JZB58:JZF58 KIX58:KJB58 KST58:KSX58 LCP58:LCT58 LML58:LMP58 LWH58:LWL58 MGD58:MGH58 MPZ58:MQD58 MZV58:MZZ58 NJR58:NJV58 NTN58:NTR58 ODJ58:ODN58 ONF58:ONJ58 OXB58:OXF58 PGX58:PHB58 PQT58:PQX58 QAP58:QAT58 QKL58:QKP58 QUH58:QUL58 RED58:REH58 RNZ58:ROD58 RXV58:RXZ58 SHR58:SHV58 SRN58:SRR58 TBJ58:TBN58 TLF58:TLJ58 TVB58:TVF58 UEX58:UFB58 UOT58:UOX58 UYP58:UYT58 VIL58:VIP58 VSH58:VSL58 WCD58:WCH58 WLZ58:WMD58 WVV58:WVZ58 N65594:R65594 JJ65594:JN65594 TF65594:TJ65594 ADB65594:ADF65594 AMX65594:ANB65594 AWT65594:AWX65594 BGP65594:BGT65594 BQL65594:BQP65594 CAH65594:CAL65594 CKD65594:CKH65594 CTZ65594:CUD65594 DDV65594:DDZ65594 DNR65594:DNV65594 DXN65594:DXR65594 EHJ65594:EHN65594 ERF65594:ERJ65594 FBB65594:FBF65594 FKX65594:FLB65594 FUT65594:FUX65594 GEP65594:GET65594 GOL65594:GOP65594 GYH65594:GYL65594 HID65594:HIH65594 HRZ65594:HSD65594 IBV65594:IBZ65594 ILR65594:ILV65594 IVN65594:IVR65594 JFJ65594:JFN65594 JPF65594:JPJ65594 JZB65594:JZF65594 KIX65594:KJB65594 KST65594:KSX65594 LCP65594:LCT65594 LML65594:LMP65594 LWH65594:LWL65594 MGD65594:MGH65594 MPZ65594:MQD65594 MZV65594:MZZ65594 NJR65594:NJV65594 NTN65594:NTR65594 ODJ65594:ODN65594 ONF65594:ONJ65594 OXB65594:OXF65594 PGX65594:PHB65594 PQT65594:PQX65594 QAP65594:QAT65594 QKL65594:QKP65594 QUH65594:QUL65594 RED65594:REH65594 RNZ65594:ROD65594 RXV65594:RXZ65594 SHR65594:SHV65594 SRN65594:SRR65594 TBJ65594:TBN65594 TLF65594:TLJ65594 TVB65594:TVF65594 UEX65594:UFB65594 UOT65594:UOX65594 UYP65594:UYT65594 VIL65594:VIP65594 VSH65594:VSL65594 WCD65594:WCH65594 WLZ65594:WMD65594 WVV65594:WVZ65594 N131130:R131130 JJ131130:JN131130 TF131130:TJ131130 ADB131130:ADF131130 AMX131130:ANB131130 AWT131130:AWX131130 BGP131130:BGT131130 BQL131130:BQP131130 CAH131130:CAL131130 CKD131130:CKH131130 CTZ131130:CUD131130 DDV131130:DDZ131130 DNR131130:DNV131130 DXN131130:DXR131130 EHJ131130:EHN131130 ERF131130:ERJ131130 FBB131130:FBF131130 FKX131130:FLB131130 FUT131130:FUX131130 GEP131130:GET131130 GOL131130:GOP131130 GYH131130:GYL131130 HID131130:HIH131130 HRZ131130:HSD131130 IBV131130:IBZ131130 ILR131130:ILV131130 IVN131130:IVR131130 JFJ131130:JFN131130 JPF131130:JPJ131130 JZB131130:JZF131130 KIX131130:KJB131130 KST131130:KSX131130 LCP131130:LCT131130 LML131130:LMP131130 LWH131130:LWL131130 MGD131130:MGH131130 MPZ131130:MQD131130 MZV131130:MZZ131130 NJR131130:NJV131130 NTN131130:NTR131130 ODJ131130:ODN131130 ONF131130:ONJ131130 OXB131130:OXF131130 PGX131130:PHB131130 PQT131130:PQX131130 QAP131130:QAT131130 QKL131130:QKP131130 QUH131130:QUL131130 RED131130:REH131130 RNZ131130:ROD131130 RXV131130:RXZ131130 SHR131130:SHV131130 SRN131130:SRR131130 TBJ131130:TBN131130 TLF131130:TLJ131130 TVB131130:TVF131130 UEX131130:UFB131130 UOT131130:UOX131130 UYP131130:UYT131130 VIL131130:VIP131130 VSH131130:VSL131130 WCD131130:WCH131130 WLZ131130:WMD131130 WVV131130:WVZ131130 N196666:R196666 JJ196666:JN196666 TF196666:TJ196666 ADB196666:ADF196666 AMX196666:ANB196666 AWT196666:AWX196666 BGP196666:BGT196666 BQL196666:BQP196666 CAH196666:CAL196666 CKD196666:CKH196666 CTZ196666:CUD196666 DDV196666:DDZ196666 DNR196666:DNV196666 DXN196666:DXR196666 EHJ196666:EHN196666 ERF196666:ERJ196666 FBB196666:FBF196666 FKX196666:FLB196666 FUT196666:FUX196666 GEP196666:GET196666 GOL196666:GOP196666 GYH196666:GYL196666 HID196666:HIH196666 HRZ196666:HSD196666 IBV196666:IBZ196666 ILR196666:ILV196666 IVN196666:IVR196666 JFJ196666:JFN196666 JPF196666:JPJ196666 JZB196666:JZF196666 KIX196666:KJB196666 KST196666:KSX196666 LCP196666:LCT196666 LML196666:LMP196666 LWH196666:LWL196666 MGD196666:MGH196666 MPZ196666:MQD196666 MZV196666:MZZ196666 NJR196666:NJV196666 NTN196666:NTR196666 ODJ196666:ODN196666 ONF196666:ONJ196666 OXB196666:OXF196666 PGX196666:PHB196666 PQT196666:PQX196666 QAP196666:QAT196666 QKL196666:QKP196666 QUH196666:QUL196666 RED196666:REH196666 RNZ196666:ROD196666 RXV196666:RXZ196666 SHR196666:SHV196666 SRN196666:SRR196666 TBJ196666:TBN196666 TLF196666:TLJ196666 TVB196666:TVF196666 UEX196666:UFB196666 UOT196666:UOX196666 UYP196666:UYT196666 VIL196666:VIP196666 VSH196666:VSL196666 WCD196666:WCH196666 WLZ196666:WMD196666 WVV196666:WVZ196666 N262202:R262202 JJ262202:JN262202 TF262202:TJ262202 ADB262202:ADF262202 AMX262202:ANB262202 AWT262202:AWX262202 BGP262202:BGT262202 BQL262202:BQP262202 CAH262202:CAL262202 CKD262202:CKH262202 CTZ262202:CUD262202 DDV262202:DDZ262202 DNR262202:DNV262202 DXN262202:DXR262202 EHJ262202:EHN262202 ERF262202:ERJ262202 FBB262202:FBF262202 FKX262202:FLB262202 FUT262202:FUX262202 GEP262202:GET262202 GOL262202:GOP262202 GYH262202:GYL262202 HID262202:HIH262202 HRZ262202:HSD262202 IBV262202:IBZ262202 ILR262202:ILV262202 IVN262202:IVR262202 JFJ262202:JFN262202 JPF262202:JPJ262202 JZB262202:JZF262202 KIX262202:KJB262202 KST262202:KSX262202 LCP262202:LCT262202 LML262202:LMP262202 LWH262202:LWL262202 MGD262202:MGH262202 MPZ262202:MQD262202 MZV262202:MZZ262202 NJR262202:NJV262202 NTN262202:NTR262202 ODJ262202:ODN262202 ONF262202:ONJ262202 OXB262202:OXF262202 PGX262202:PHB262202 PQT262202:PQX262202 QAP262202:QAT262202 QKL262202:QKP262202 QUH262202:QUL262202 RED262202:REH262202 RNZ262202:ROD262202 RXV262202:RXZ262202 SHR262202:SHV262202 SRN262202:SRR262202 TBJ262202:TBN262202 TLF262202:TLJ262202 TVB262202:TVF262202 UEX262202:UFB262202 UOT262202:UOX262202 UYP262202:UYT262202 VIL262202:VIP262202 VSH262202:VSL262202 WCD262202:WCH262202 WLZ262202:WMD262202 WVV262202:WVZ262202 N327738:R327738 JJ327738:JN327738 TF327738:TJ327738 ADB327738:ADF327738 AMX327738:ANB327738 AWT327738:AWX327738 BGP327738:BGT327738 BQL327738:BQP327738 CAH327738:CAL327738 CKD327738:CKH327738 CTZ327738:CUD327738 DDV327738:DDZ327738 DNR327738:DNV327738 DXN327738:DXR327738 EHJ327738:EHN327738 ERF327738:ERJ327738 FBB327738:FBF327738 FKX327738:FLB327738 FUT327738:FUX327738 GEP327738:GET327738 GOL327738:GOP327738 GYH327738:GYL327738 HID327738:HIH327738 HRZ327738:HSD327738 IBV327738:IBZ327738 ILR327738:ILV327738 IVN327738:IVR327738 JFJ327738:JFN327738 JPF327738:JPJ327738 JZB327738:JZF327738 KIX327738:KJB327738 KST327738:KSX327738 LCP327738:LCT327738 LML327738:LMP327738 LWH327738:LWL327738 MGD327738:MGH327738 MPZ327738:MQD327738 MZV327738:MZZ327738 NJR327738:NJV327738 NTN327738:NTR327738 ODJ327738:ODN327738 ONF327738:ONJ327738 OXB327738:OXF327738 PGX327738:PHB327738 PQT327738:PQX327738 QAP327738:QAT327738 QKL327738:QKP327738 QUH327738:QUL327738 RED327738:REH327738 RNZ327738:ROD327738 RXV327738:RXZ327738 SHR327738:SHV327738 SRN327738:SRR327738 TBJ327738:TBN327738 TLF327738:TLJ327738 TVB327738:TVF327738 UEX327738:UFB327738 UOT327738:UOX327738 UYP327738:UYT327738 VIL327738:VIP327738 VSH327738:VSL327738 WCD327738:WCH327738 WLZ327738:WMD327738 WVV327738:WVZ327738 N393274:R393274 JJ393274:JN393274 TF393274:TJ393274 ADB393274:ADF393274 AMX393274:ANB393274 AWT393274:AWX393274 BGP393274:BGT393274 BQL393274:BQP393274 CAH393274:CAL393274 CKD393274:CKH393274 CTZ393274:CUD393274 DDV393274:DDZ393274 DNR393274:DNV393274 DXN393274:DXR393274 EHJ393274:EHN393274 ERF393274:ERJ393274 FBB393274:FBF393274 FKX393274:FLB393274 FUT393274:FUX393274 GEP393274:GET393274 GOL393274:GOP393274 GYH393274:GYL393274 HID393274:HIH393274 HRZ393274:HSD393274 IBV393274:IBZ393274 ILR393274:ILV393274 IVN393274:IVR393274 JFJ393274:JFN393274 JPF393274:JPJ393274 JZB393274:JZF393274 KIX393274:KJB393274 KST393274:KSX393274 LCP393274:LCT393274 LML393274:LMP393274 LWH393274:LWL393274 MGD393274:MGH393274 MPZ393274:MQD393274 MZV393274:MZZ393274 NJR393274:NJV393274 NTN393274:NTR393274 ODJ393274:ODN393274 ONF393274:ONJ393274 OXB393274:OXF393274 PGX393274:PHB393274 PQT393274:PQX393274 QAP393274:QAT393274 QKL393274:QKP393274 QUH393274:QUL393274 RED393274:REH393274 RNZ393274:ROD393274 RXV393274:RXZ393274 SHR393274:SHV393274 SRN393274:SRR393274 TBJ393274:TBN393274 TLF393274:TLJ393274 TVB393274:TVF393274 UEX393274:UFB393274 UOT393274:UOX393274 UYP393274:UYT393274 VIL393274:VIP393274 VSH393274:VSL393274 WCD393274:WCH393274 WLZ393274:WMD393274 WVV393274:WVZ393274 N458810:R458810 JJ458810:JN458810 TF458810:TJ458810 ADB458810:ADF458810 AMX458810:ANB458810 AWT458810:AWX458810 BGP458810:BGT458810 BQL458810:BQP458810 CAH458810:CAL458810 CKD458810:CKH458810 CTZ458810:CUD458810 DDV458810:DDZ458810 DNR458810:DNV458810 DXN458810:DXR458810 EHJ458810:EHN458810 ERF458810:ERJ458810 FBB458810:FBF458810 FKX458810:FLB458810 FUT458810:FUX458810 GEP458810:GET458810 GOL458810:GOP458810 GYH458810:GYL458810 HID458810:HIH458810 HRZ458810:HSD458810 IBV458810:IBZ458810 ILR458810:ILV458810 IVN458810:IVR458810 JFJ458810:JFN458810 JPF458810:JPJ458810 JZB458810:JZF458810 KIX458810:KJB458810 KST458810:KSX458810 LCP458810:LCT458810 LML458810:LMP458810 LWH458810:LWL458810 MGD458810:MGH458810 MPZ458810:MQD458810 MZV458810:MZZ458810 NJR458810:NJV458810 NTN458810:NTR458810 ODJ458810:ODN458810 ONF458810:ONJ458810 OXB458810:OXF458810 PGX458810:PHB458810 PQT458810:PQX458810 QAP458810:QAT458810 QKL458810:QKP458810 QUH458810:QUL458810 RED458810:REH458810 RNZ458810:ROD458810 RXV458810:RXZ458810 SHR458810:SHV458810 SRN458810:SRR458810 TBJ458810:TBN458810 TLF458810:TLJ458810 TVB458810:TVF458810 UEX458810:UFB458810 UOT458810:UOX458810 UYP458810:UYT458810 VIL458810:VIP458810 VSH458810:VSL458810 WCD458810:WCH458810 WLZ458810:WMD458810 WVV458810:WVZ458810 N524346:R524346 JJ524346:JN524346 TF524346:TJ524346 ADB524346:ADF524346 AMX524346:ANB524346 AWT524346:AWX524346 BGP524346:BGT524346 BQL524346:BQP524346 CAH524346:CAL524346 CKD524346:CKH524346 CTZ524346:CUD524346 DDV524346:DDZ524346 DNR524346:DNV524346 DXN524346:DXR524346 EHJ524346:EHN524346 ERF524346:ERJ524346 FBB524346:FBF524346 FKX524346:FLB524346 FUT524346:FUX524346 GEP524346:GET524346 GOL524346:GOP524346 GYH524346:GYL524346 HID524346:HIH524346 HRZ524346:HSD524346 IBV524346:IBZ524346 ILR524346:ILV524346 IVN524346:IVR524346 JFJ524346:JFN524346 JPF524346:JPJ524346 JZB524346:JZF524346 KIX524346:KJB524346 KST524346:KSX524346 LCP524346:LCT524346 LML524346:LMP524346 LWH524346:LWL524346 MGD524346:MGH524346 MPZ524346:MQD524346 MZV524346:MZZ524346 NJR524346:NJV524346 NTN524346:NTR524346 ODJ524346:ODN524346 ONF524346:ONJ524346 OXB524346:OXF524346 PGX524346:PHB524346 PQT524346:PQX524346 QAP524346:QAT524346 QKL524346:QKP524346 QUH524346:QUL524346 RED524346:REH524346 RNZ524346:ROD524346 RXV524346:RXZ524346 SHR524346:SHV524346 SRN524346:SRR524346 TBJ524346:TBN524346 TLF524346:TLJ524346 TVB524346:TVF524346 UEX524346:UFB524346 UOT524346:UOX524346 UYP524346:UYT524346 VIL524346:VIP524346 VSH524346:VSL524346 WCD524346:WCH524346 WLZ524346:WMD524346 WVV524346:WVZ524346 N589882:R589882 JJ589882:JN589882 TF589882:TJ589882 ADB589882:ADF589882 AMX589882:ANB589882 AWT589882:AWX589882 BGP589882:BGT589882 BQL589882:BQP589882 CAH589882:CAL589882 CKD589882:CKH589882 CTZ589882:CUD589882 DDV589882:DDZ589882 DNR589882:DNV589882 DXN589882:DXR589882 EHJ589882:EHN589882 ERF589882:ERJ589882 FBB589882:FBF589882 FKX589882:FLB589882 FUT589882:FUX589882 GEP589882:GET589882 GOL589882:GOP589882 GYH589882:GYL589882 HID589882:HIH589882 HRZ589882:HSD589882 IBV589882:IBZ589882 ILR589882:ILV589882 IVN589882:IVR589882 JFJ589882:JFN589882 JPF589882:JPJ589882 JZB589882:JZF589882 KIX589882:KJB589882 KST589882:KSX589882 LCP589882:LCT589882 LML589882:LMP589882 LWH589882:LWL589882 MGD589882:MGH589882 MPZ589882:MQD589882 MZV589882:MZZ589882 NJR589882:NJV589882 NTN589882:NTR589882 ODJ589882:ODN589882 ONF589882:ONJ589882 OXB589882:OXF589882 PGX589882:PHB589882 PQT589882:PQX589882 QAP589882:QAT589882 QKL589882:QKP589882 QUH589882:QUL589882 RED589882:REH589882 RNZ589882:ROD589882 RXV589882:RXZ589882 SHR589882:SHV589882 SRN589882:SRR589882 TBJ589882:TBN589882 TLF589882:TLJ589882 TVB589882:TVF589882 UEX589882:UFB589882 UOT589882:UOX589882 UYP589882:UYT589882 VIL589882:VIP589882 VSH589882:VSL589882 WCD589882:WCH589882 WLZ589882:WMD589882 WVV589882:WVZ589882 N655418:R655418 JJ655418:JN655418 TF655418:TJ655418 ADB655418:ADF655418 AMX655418:ANB655418 AWT655418:AWX655418 BGP655418:BGT655418 BQL655418:BQP655418 CAH655418:CAL655418 CKD655418:CKH655418 CTZ655418:CUD655418 DDV655418:DDZ655418 DNR655418:DNV655418 DXN655418:DXR655418 EHJ655418:EHN655418 ERF655418:ERJ655418 FBB655418:FBF655418 FKX655418:FLB655418 FUT655418:FUX655418 GEP655418:GET655418 GOL655418:GOP655418 GYH655418:GYL655418 HID655418:HIH655418 HRZ655418:HSD655418 IBV655418:IBZ655418 ILR655418:ILV655418 IVN655418:IVR655418 JFJ655418:JFN655418 JPF655418:JPJ655418 JZB655418:JZF655418 KIX655418:KJB655418 KST655418:KSX655418 LCP655418:LCT655418 LML655418:LMP655418 LWH655418:LWL655418 MGD655418:MGH655418 MPZ655418:MQD655418 MZV655418:MZZ655418 NJR655418:NJV655418 NTN655418:NTR655418 ODJ655418:ODN655418 ONF655418:ONJ655418 OXB655418:OXF655418 PGX655418:PHB655418 PQT655418:PQX655418 QAP655418:QAT655418 QKL655418:QKP655418 QUH655418:QUL655418 RED655418:REH655418 RNZ655418:ROD655418 RXV655418:RXZ655418 SHR655418:SHV655418 SRN655418:SRR655418 TBJ655418:TBN655418 TLF655418:TLJ655418 TVB655418:TVF655418 UEX655418:UFB655418 UOT655418:UOX655418 UYP655418:UYT655418 VIL655418:VIP655418 VSH655418:VSL655418 WCD655418:WCH655418 WLZ655418:WMD655418 WVV655418:WVZ655418 N720954:R720954 JJ720954:JN720954 TF720954:TJ720954 ADB720954:ADF720954 AMX720954:ANB720954 AWT720954:AWX720954 BGP720954:BGT720954 BQL720954:BQP720954 CAH720954:CAL720954 CKD720954:CKH720954 CTZ720954:CUD720954 DDV720954:DDZ720954 DNR720954:DNV720954 DXN720954:DXR720954 EHJ720954:EHN720954 ERF720954:ERJ720954 FBB720954:FBF720954 FKX720954:FLB720954 FUT720954:FUX720954 GEP720954:GET720954 GOL720954:GOP720954 GYH720954:GYL720954 HID720954:HIH720954 HRZ720954:HSD720954 IBV720954:IBZ720954 ILR720954:ILV720954 IVN720954:IVR720954 JFJ720954:JFN720954 JPF720954:JPJ720954 JZB720954:JZF720954 KIX720954:KJB720954 KST720954:KSX720954 LCP720954:LCT720954 LML720954:LMP720954 LWH720954:LWL720954 MGD720954:MGH720954 MPZ720954:MQD720954 MZV720954:MZZ720954 NJR720954:NJV720954 NTN720954:NTR720954 ODJ720954:ODN720954 ONF720954:ONJ720954 OXB720954:OXF720954 PGX720954:PHB720954 PQT720954:PQX720954 QAP720954:QAT720954 QKL720954:QKP720954 QUH720954:QUL720954 RED720954:REH720954 RNZ720954:ROD720954 RXV720954:RXZ720954 SHR720954:SHV720954 SRN720954:SRR720954 TBJ720954:TBN720954 TLF720954:TLJ720954 TVB720954:TVF720954 UEX720954:UFB720954 UOT720954:UOX720954 UYP720954:UYT720954 VIL720954:VIP720954 VSH720954:VSL720954 WCD720954:WCH720954 WLZ720954:WMD720954 WVV720954:WVZ720954 N786490:R786490 JJ786490:JN786490 TF786490:TJ786490 ADB786490:ADF786490 AMX786490:ANB786490 AWT786490:AWX786490 BGP786490:BGT786490 BQL786490:BQP786490 CAH786490:CAL786490 CKD786490:CKH786490 CTZ786490:CUD786490 DDV786490:DDZ786490 DNR786490:DNV786490 DXN786490:DXR786490 EHJ786490:EHN786490 ERF786490:ERJ786490 FBB786490:FBF786490 FKX786490:FLB786490 FUT786490:FUX786490 GEP786490:GET786490 GOL786490:GOP786490 GYH786490:GYL786490 HID786490:HIH786490 HRZ786490:HSD786490 IBV786490:IBZ786490 ILR786490:ILV786490 IVN786490:IVR786490 JFJ786490:JFN786490 JPF786490:JPJ786490 JZB786490:JZF786490 KIX786490:KJB786490 KST786490:KSX786490 LCP786490:LCT786490 LML786490:LMP786490 LWH786490:LWL786490 MGD786490:MGH786490 MPZ786490:MQD786490 MZV786490:MZZ786490 NJR786490:NJV786490 NTN786490:NTR786490 ODJ786490:ODN786490 ONF786490:ONJ786490 OXB786490:OXF786490 PGX786490:PHB786490 PQT786490:PQX786490 QAP786490:QAT786490 QKL786490:QKP786490 QUH786490:QUL786490 RED786490:REH786490 RNZ786490:ROD786490 RXV786490:RXZ786490 SHR786490:SHV786490 SRN786490:SRR786490 TBJ786490:TBN786490 TLF786490:TLJ786490 TVB786490:TVF786490 UEX786490:UFB786490 UOT786490:UOX786490 UYP786490:UYT786490 VIL786490:VIP786490 VSH786490:VSL786490 WCD786490:WCH786490 WLZ786490:WMD786490 WVV786490:WVZ786490 N852026:R852026 JJ852026:JN852026 TF852026:TJ852026 ADB852026:ADF852026 AMX852026:ANB852026 AWT852026:AWX852026 BGP852026:BGT852026 BQL852026:BQP852026 CAH852026:CAL852026 CKD852026:CKH852026 CTZ852026:CUD852026 DDV852026:DDZ852026 DNR852026:DNV852026 DXN852026:DXR852026 EHJ852026:EHN852026 ERF852026:ERJ852026 FBB852026:FBF852026 FKX852026:FLB852026 FUT852026:FUX852026 GEP852026:GET852026 GOL852026:GOP852026 GYH852026:GYL852026 HID852026:HIH852026 HRZ852026:HSD852026 IBV852026:IBZ852026 ILR852026:ILV852026 IVN852026:IVR852026 JFJ852026:JFN852026 JPF852026:JPJ852026 JZB852026:JZF852026 KIX852026:KJB852026 KST852026:KSX852026 LCP852026:LCT852026 LML852026:LMP852026 LWH852026:LWL852026 MGD852026:MGH852026 MPZ852026:MQD852026 MZV852026:MZZ852026 NJR852026:NJV852026 NTN852026:NTR852026 ODJ852026:ODN852026 ONF852026:ONJ852026 OXB852026:OXF852026 PGX852026:PHB852026 PQT852026:PQX852026 QAP852026:QAT852026 QKL852026:QKP852026 QUH852026:QUL852026 RED852026:REH852026 RNZ852026:ROD852026 RXV852026:RXZ852026 SHR852026:SHV852026 SRN852026:SRR852026 TBJ852026:TBN852026 TLF852026:TLJ852026 TVB852026:TVF852026 UEX852026:UFB852026 UOT852026:UOX852026 UYP852026:UYT852026 VIL852026:VIP852026 VSH852026:VSL852026 WCD852026:WCH852026 WLZ852026:WMD852026 WVV852026:WVZ852026 N917562:R917562 JJ917562:JN917562 TF917562:TJ917562 ADB917562:ADF917562 AMX917562:ANB917562 AWT917562:AWX917562 BGP917562:BGT917562 BQL917562:BQP917562 CAH917562:CAL917562 CKD917562:CKH917562 CTZ917562:CUD917562 DDV917562:DDZ917562 DNR917562:DNV917562 DXN917562:DXR917562 EHJ917562:EHN917562 ERF917562:ERJ917562 FBB917562:FBF917562 FKX917562:FLB917562 FUT917562:FUX917562 GEP917562:GET917562 GOL917562:GOP917562 GYH917562:GYL917562 HID917562:HIH917562 HRZ917562:HSD917562 IBV917562:IBZ917562 ILR917562:ILV917562 IVN917562:IVR917562 JFJ917562:JFN917562 JPF917562:JPJ917562 JZB917562:JZF917562 KIX917562:KJB917562 KST917562:KSX917562 LCP917562:LCT917562 LML917562:LMP917562 LWH917562:LWL917562 MGD917562:MGH917562 MPZ917562:MQD917562 MZV917562:MZZ917562 NJR917562:NJV917562 NTN917562:NTR917562 ODJ917562:ODN917562 ONF917562:ONJ917562 OXB917562:OXF917562 PGX917562:PHB917562 PQT917562:PQX917562 QAP917562:QAT917562 QKL917562:QKP917562 QUH917562:QUL917562 RED917562:REH917562 RNZ917562:ROD917562 RXV917562:RXZ917562 SHR917562:SHV917562 SRN917562:SRR917562 TBJ917562:TBN917562 TLF917562:TLJ917562 TVB917562:TVF917562 UEX917562:UFB917562 UOT917562:UOX917562 UYP917562:UYT917562 VIL917562:VIP917562 VSH917562:VSL917562 WCD917562:WCH917562 WLZ917562:WMD917562 WVV917562:WVZ917562 N983098:R983098 JJ983098:JN983098 TF983098:TJ983098 ADB983098:ADF983098 AMX983098:ANB983098 AWT983098:AWX983098 BGP983098:BGT983098 BQL983098:BQP983098 CAH983098:CAL983098 CKD983098:CKH983098 CTZ983098:CUD983098 DDV983098:DDZ983098 DNR983098:DNV983098 DXN983098:DXR983098 EHJ983098:EHN983098 ERF983098:ERJ983098 FBB983098:FBF983098 FKX983098:FLB983098 FUT983098:FUX983098 GEP983098:GET983098 GOL983098:GOP983098 GYH983098:GYL983098 HID983098:HIH983098 HRZ983098:HSD983098 IBV983098:IBZ983098 ILR983098:ILV983098 IVN983098:IVR983098 JFJ983098:JFN983098 JPF983098:JPJ983098 JZB983098:JZF983098 KIX983098:KJB983098 KST983098:KSX983098 LCP983098:LCT983098 LML983098:LMP983098 LWH983098:LWL983098 MGD983098:MGH983098 MPZ983098:MQD983098 MZV983098:MZZ983098 NJR983098:NJV983098 NTN983098:NTR983098 ODJ983098:ODN983098 ONF983098:ONJ983098 OXB983098:OXF983098 PGX983098:PHB983098 PQT983098:PQX983098 QAP983098:QAT983098 QKL983098:QKP983098 QUH983098:QUL983098 RED983098:REH983098 RNZ983098:ROD983098 RXV983098:RXZ983098 SHR983098:SHV983098 SRN983098:SRR983098 TBJ983098:TBN983098 TLF983098:TLJ983098 TVB983098:TVF983098 UEX983098:UFB983098 UOT983098:UOX983098 UYP983098:UYT983098 VIL983098:VIP983098 VSH983098:VSL983098 WCD983098:WCH983098 WLZ983098:WMD983098 WVV983098:WVZ983098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2"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2"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dc:creator>
  <cp:lastModifiedBy>PC</cp:lastModifiedBy>
  <dcterms:created xsi:type="dcterms:W3CDTF">2019-04-02T07:03:32Z</dcterms:created>
  <dcterms:modified xsi:type="dcterms:W3CDTF">2019-04-02T07:06:31Z</dcterms:modified>
</cp:coreProperties>
</file>