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<sst xmlns="http://schemas.openxmlformats.org/spreadsheetml/2006/main" count="570" uniqueCount="304">
  <si>
    <t>附件1              
参加消防员招录体能测试和岗位适应性测试人员名单</t>
  </si>
  <si>
    <t>序号</t>
  </si>
  <si>
    <t>县市</t>
  </si>
  <si>
    <t>姓名</t>
  </si>
  <si>
    <t>昭觉</t>
  </si>
  <si>
    <t>阿比阿哈</t>
  </si>
  <si>
    <t xml:space="preserve"> 八且伍日　</t>
  </si>
  <si>
    <t>的地尔者</t>
  </si>
  <si>
    <t>的日木且</t>
  </si>
  <si>
    <t>吉各日黑</t>
  </si>
  <si>
    <t>吉子克且</t>
  </si>
  <si>
    <t>麻足友子</t>
  </si>
  <si>
    <t>曲比日洛</t>
  </si>
  <si>
    <t>曲木约拉</t>
  </si>
  <si>
    <t>雷波</t>
  </si>
  <si>
    <t>付仁于</t>
  </si>
  <si>
    <t>吉候达哈</t>
  </si>
  <si>
    <t>范国顺</t>
  </si>
  <si>
    <t>罗哈坤云</t>
  </si>
  <si>
    <t>张体龙</t>
  </si>
  <si>
    <t>乔茂益</t>
  </si>
  <si>
    <t>丰母体</t>
  </si>
  <si>
    <t>朱良勇</t>
  </si>
  <si>
    <t>聂宇</t>
  </si>
  <si>
    <t>王习精</t>
  </si>
  <si>
    <t>罗吉东</t>
  </si>
  <si>
    <t>邓显鸿</t>
  </si>
  <si>
    <t>金阳</t>
  </si>
  <si>
    <t>李文华</t>
  </si>
  <si>
    <t>徐成飞</t>
  </si>
  <si>
    <t>斯日拉作</t>
  </si>
  <si>
    <t>阿布只堵</t>
  </si>
  <si>
    <t>陈彬</t>
  </si>
  <si>
    <t>普格</t>
  </si>
  <si>
    <t>安日古</t>
  </si>
  <si>
    <t>火补尔轨</t>
  </si>
  <si>
    <t>吉能小强</t>
  </si>
  <si>
    <t>吉子伙呷</t>
  </si>
  <si>
    <t>莫清国</t>
  </si>
  <si>
    <t>沙马尔合</t>
  </si>
  <si>
    <t>沙马日年</t>
  </si>
  <si>
    <t>沈特土呷</t>
  </si>
  <si>
    <t>西昌</t>
  </si>
  <si>
    <t>向树龙</t>
  </si>
  <si>
    <t>代明山</t>
  </si>
  <si>
    <t>阿克布呷惹</t>
  </si>
  <si>
    <t>吉布里呷</t>
  </si>
  <si>
    <t>安长清</t>
  </si>
  <si>
    <t>石一阿杉</t>
  </si>
  <si>
    <t>沙马日尔</t>
  </si>
  <si>
    <t>阿尔阿别</t>
  </si>
  <si>
    <t>张成良</t>
  </si>
  <si>
    <t>余剑成</t>
  </si>
  <si>
    <t>马波</t>
  </si>
  <si>
    <t>王宏伟</t>
  </si>
  <si>
    <t>王禹晗</t>
  </si>
  <si>
    <t>谢俊榜</t>
  </si>
  <si>
    <t>张路</t>
  </si>
  <si>
    <t>王仕鹏</t>
  </si>
  <si>
    <t>庄旭</t>
  </si>
  <si>
    <t>王鹤鸣</t>
  </si>
  <si>
    <t>沈小福</t>
  </si>
  <si>
    <t>苏里布</t>
  </si>
  <si>
    <t>马学友</t>
  </si>
  <si>
    <t>袁林枫</t>
  </si>
  <si>
    <t>陈松</t>
  </si>
  <si>
    <t>王福</t>
  </si>
  <si>
    <t>沙伍牛</t>
  </si>
  <si>
    <t>欧旭豪</t>
  </si>
  <si>
    <t>杨小贵</t>
  </si>
  <si>
    <t>杨兵</t>
  </si>
  <si>
    <t>蒋佳沛</t>
  </si>
  <si>
    <t>张海云</t>
  </si>
  <si>
    <t>陈宇航</t>
  </si>
  <si>
    <t>朱木几</t>
  </si>
  <si>
    <t>缪和</t>
  </si>
  <si>
    <t>黄祥</t>
  </si>
  <si>
    <t>罗洋</t>
  </si>
  <si>
    <t>谢立文</t>
  </si>
  <si>
    <t>加斯伍各</t>
  </si>
  <si>
    <t>马友</t>
  </si>
  <si>
    <t>任昌杰</t>
  </si>
  <si>
    <t>冯新宇</t>
  </si>
  <si>
    <t>钟行</t>
  </si>
  <si>
    <t>许豪</t>
  </si>
  <si>
    <t>吉米海强</t>
  </si>
  <si>
    <t>苏洪</t>
  </si>
  <si>
    <t>朱开民</t>
  </si>
  <si>
    <t>甘洛</t>
  </si>
  <si>
    <t>张曦熙</t>
  </si>
  <si>
    <t>王小红</t>
  </si>
  <si>
    <t>阿木以布</t>
  </si>
  <si>
    <t>冕宁县</t>
  </si>
  <si>
    <t>魏伟</t>
  </si>
  <si>
    <t>杨松</t>
  </si>
  <si>
    <t>丁磊</t>
  </si>
  <si>
    <t>冯德怀</t>
  </si>
  <si>
    <t>赵有川</t>
  </si>
  <si>
    <t>惹尼木且</t>
  </si>
  <si>
    <t>贾觉木牛</t>
  </si>
  <si>
    <t>龚杰</t>
  </si>
  <si>
    <t>普子施补子</t>
  </si>
  <si>
    <t>沈旭</t>
  </si>
  <si>
    <t>张雄</t>
  </si>
  <si>
    <t>余永江</t>
  </si>
  <si>
    <t>沈建国</t>
  </si>
  <si>
    <t>陈聪</t>
  </si>
  <si>
    <t>李平川</t>
  </si>
  <si>
    <t>王川</t>
  </si>
  <si>
    <t>袁鑫</t>
  </si>
  <si>
    <t>邓明洪</t>
  </si>
  <si>
    <t>张世杰</t>
  </si>
  <si>
    <t xml:space="preserve">陈家文  </t>
  </si>
  <si>
    <t>陈斌</t>
  </si>
  <si>
    <t>拉金赋</t>
  </si>
  <si>
    <t>赵宇祥</t>
  </si>
  <si>
    <t>陈梁</t>
  </si>
  <si>
    <t>沈昊</t>
  </si>
  <si>
    <t>王文</t>
  </si>
  <si>
    <t>罗金</t>
  </si>
  <si>
    <t>越西</t>
  </si>
  <si>
    <t>周文锐</t>
  </si>
  <si>
    <t>木库约哈</t>
  </si>
  <si>
    <t xml:space="preserve"> 唐琳</t>
  </si>
  <si>
    <t>周鑫</t>
  </si>
  <si>
    <t>付鸿渐</t>
  </si>
  <si>
    <t>沈志忠</t>
  </si>
  <si>
    <t>阿里小虎</t>
  </si>
  <si>
    <t>何义</t>
  </si>
  <si>
    <t>阿欧医生</t>
  </si>
  <si>
    <t>俄木克哈</t>
  </si>
  <si>
    <t>杨西</t>
  </si>
  <si>
    <t>德昌</t>
  </si>
  <si>
    <t>庞建新</t>
  </si>
  <si>
    <t>孙屹松</t>
  </si>
  <si>
    <t>袁盐</t>
  </si>
  <si>
    <t>马途钟</t>
  </si>
  <si>
    <t>唐伍林</t>
  </si>
  <si>
    <t>杨陈志</t>
  </si>
  <si>
    <t>赵晨宇</t>
  </si>
  <si>
    <t>苏文杰</t>
  </si>
  <si>
    <t>陈浩明</t>
  </si>
  <si>
    <t>杨日棚</t>
  </si>
  <si>
    <t>潘星宇</t>
  </si>
  <si>
    <t>贺金才</t>
  </si>
  <si>
    <t>窦祥志</t>
  </si>
  <si>
    <t>苏云健</t>
  </si>
  <si>
    <t>杨补噶</t>
  </si>
  <si>
    <t>罗万发</t>
  </si>
  <si>
    <t>何越峰</t>
  </si>
  <si>
    <t>丰子呷</t>
  </si>
  <si>
    <t>会东</t>
  </si>
  <si>
    <t>张建国</t>
  </si>
  <si>
    <t>周源泽</t>
  </si>
  <si>
    <t>周廷贵</t>
  </si>
  <si>
    <t>韩国章</t>
  </si>
  <si>
    <t>肖华海</t>
  </si>
  <si>
    <t>彭武明</t>
  </si>
  <si>
    <t>彭顺金</t>
  </si>
  <si>
    <t>罗远祥</t>
  </si>
  <si>
    <t>邹应伟</t>
  </si>
  <si>
    <t>胡  斌</t>
  </si>
  <si>
    <t>王选华</t>
  </si>
  <si>
    <t>高  健</t>
  </si>
  <si>
    <t>夏正坤</t>
  </si>
  <si>
    <t>宁显川</t>
  </si>
  <si>
    <t>蒋民金</t>
  </si>
  <si>
    <t>杨洪辉</t>
  </si>
  <si>
    <t>木里</t>
  </si>
  <si>
    <t>次尔龙布</t>
  </si>
  <si>
    <t>木年次尔</t>
  </si>
  <si>
    <t>杨龙宾</t>
  </si>
  <si>
    <t>仁青杜基</t>
  </si>
  <si>
    <t>翁秋须连</t>
  </si>
  <si>
    <t>扎西降初</t>
  </si>
  <si>
    <t>扎西仁青</t>
  </si>
  <si>
    <t>宋杰</t>
  </si>
  <si>
    <t>陈勇恒</t>
  </si>
  <si>
    <t>马巫合</t>
  </si>
  <si>
    <t>杨作古</t>
  </si>
  <si>
    <t>苏朗偏初</t>
  </si>
  <si>
    <t>喜德</t>
  </si>
  <si>
    <t>格衣约布</t>
  </si>
  <si>
    <t>布约文彪</t>
  </si>
  <si>
    <t>田祥</t>
  </si>
  <si>
    <t>吉格莫坡　</t>
  </si>
  <si>
    <t>阿说小龙</t>
  </si>
  <si>
    <t>克惹木且</t>
  </si>
  <si>
    <t>雷忠朋　</t>
  </si>
  <si>
    <t>吉史伍呷</t>
  </si>
  <si>
    <t>沙马小平</t>
  </si>
  <si>
    <t>吉克伍来</t>
  </si>
  <si>
    <t>翁古依古</t>
  </si>
  <si>
    <t>张浩</t>
  </si>
  <si>
    <t>吉力小平</t>
  </si>
  <si>
    <t>美姑</t>
  </si>
  <si>
    <t>列列小军</t>
  </si>
  <si>
    <t>勒格子以</t>
  </si>
  <si>
    <t>吉日依格</t>
  </si>
  <si>
    <t>阿本依服</t>
  </si>
  <si>
    <t>阿连尔日</t>
  </si>
  <si>
    <t>额其拉比</t>
  </si>
  <si>
    <t>吉朵马石</t>
  </si>
  <si>
    <t>吉吉哈布</t>
  </si>
  <si>
    <t>吉瓦吃哈</t>
  </si>
  <si>
    <t>吾尔格布</t>
  </si>
  <si>
    <t>盐源</t>
  </si>
  <si>
    <t>王旭</t>
  </si>
  <si>
    <t>龙潜</t>
  </si>
  <si>
    <t>董光兴</t>
  </si>
  <si>
    <t>黄林</t>
  </si>
  <si>
    <t>李学鹏</t>
  </si>
  <si>
    <t>靳淞</t>
  </si>
  <si>
    <t>马力康</t>
  </si>
  <si>
    <t>彭德友</t>
  </si>
  <si>
    <t>祝庆</t>
  </si>
  <si>
    <t>海洋</t>
  </si>
  <si>
    <t>蒋吕</t>
  </si>
  <si>
    <t>毛鸿瑞</t>
  </si>
  <si>
    <t>王琮瑞</t>
  </si>
  <si>
    <t>雷发扬</t>
  </si>
  <si>
    <t>刘桥</t>
  </si>
  <si>
    <t>韩龙</t>
  </si>
  <si>
    <t>郎建霖</t>
  </si>
  <si>
    <t>赵寿鑫</t>
  </si>
  <si>
    <t>杨扎西</t>
  </si>
  <si>
    <t>杨天顺</t>
  </si>
  <si>
    <t>黄峰</t>
  </si>
  <si>
    <t>杨国华</t>
  </si>
  <si>
    <t>马贵飞</t>
  </si>
  <si>
    <t>何永亮</t>
  </si>
  <si>
    <t>李祖川</t>
  </si>
  <si>
    <t>沈巫卡</t>
  </si>
  <si>
    <t>罗建权</t>
  </si>
  <si>
    <t>邱林</t>
  </si>
  <si>
    <t>杨楷</t>
  </si>
  <si>
    <t>王成文</t>
  </si>
  <si>
    <t>刘东</t>
  </si>
  <si>
    <t>彭昊</t>
  </si>
  <si>
    <t>杨华</t>
  </si>
  <si>
    <t>苏正军</t>
  </si>
  <si>
    <t>杨开发</t>
  </si>
  <si>
    <t>杨目金</t>
  </si>
  <si>
    <t>杨巫合</t>
  </si>
  <si>
    <t>王朝玖</t>
  </si>
  <si>
    <t>周建红</t>
  </si>
  <si>
    <t>沈阳</t>
  </si>
  <si>
    <t>安阿合</t>
  </si>
  <si>
    <t>苏小龙</t>
  </si>
  <si>
    <t>邱万超</t>
  </si>
  <si>
    <t>袁玉波</t>
  </si>
  <si>
    <t>沈国锋</t>
  </si>
  <si>
    <t>彭伟</t>
  </si>
  <si>
    <t>沙巫达</t>
  </si>
  <si>
    <t>罗正贵</t>
  </si>
  <si>
    <t>沙杰峰</t>
  </si>
  <si>
    <t>马龙</t>
  </si>
  <si>
    <t>王巫撒</t>
  </si>
  <si>
    <t>俄尔子呷</t>
  </si>
  <si>
    <t>杨洲</t>
  </si>
  <si>
    <t>高来</t>
  </si>
  <si>
    <t>乔志</t>
  </si>
  <si>
    <t>杨志友</t>
  </si>
  <si>
    <t>毛尔史</t>
  </si>
  <si>
    <t>沙子作</t>
  </si>
  <si>
    <t>罗小生</t>
  </si>
  <si>
    <t>白云</t>
  </si>
  <si>
    <t>叶承峰</t>
  </si>
  <si>
    <t>石宇</t>
  </si>
  <si>
    <t>宁南</t>
  </si>
  <si>
    <t>杨安国</t>
  </si>
  <si>
    <t>以补此拉</t>
  </si>
  <si>
    <t>苏心</t>
  </si>
  <si>
    <t>会理</t>
  </si>
  <si>
    <t>邓通泽</t>
  </si>
  <si>
    <t>马军</t>
  </si>
  <si>
    <t>廖丽豪</t>
  </si>
  <si>
    <t>刘鹏</t>
  </si>
  <si>
    <t>张鑫宇</t>
  </si>
  <si>
    <t>李国强</t>
  </si>
  <si>
    <t>周邦宇</t>
  </si>
  <si>
    <t>彭天文</t>
  </si>
  <si>
    <t>陈寿辉</t>
  </si>
  <si>
    <t>陈录华</t>
  </si>
  <si>
    <t>杨林</t>
  </si>
  <si>
    <t>杨又敬</t>
  </si>
  <si>
    <t>罗焘</t>
  </si>
  <si>
    <t>周川</t>
  </si>
  <si>
    <t>杨平</t>
  </si>
  <si>
    <t>缪红</t>
  </si>
  <si>
    <t>杨平华</t>
  </si>
  <si>
    <t>康玉发</t>
  </si>
  <si>
    <t>余元国</t>
  </si>
  <si>
    <t>范国银</t>
  </si>
  <si>
    <t>王杰</t>
  </si>
  <si>
    <t>戚中亮</t>
  </si>
  <si>
    <t>刘金华</t>
  </si>
  <si>
    <t>罗从祥</t>
  </si>
  <si>
    <t>布拖</t>
  </si>
  <si>
    <t>吉力子祖</t>
  </si>
  <si>
    <t>吉支你呷</t>
  </si>
  <si>
    <t>刘新民</t>
  </si>
  <si>
    <t>贾四空鬼</t>
  </si>
  <si>
    <t>万传奇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</si>
</sst>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14"/>
      <color theme="1"/>
      <name val="黑体"/>
      <charset val="134"/>
    </font>
    <font>
      <sz val="14"/>
      <color rgb="FF000000"/>
      <name val="仿宋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/>
    </xf>
    <xf numFmtId="0" fontId="4" fillId="0" borderId="2" xfId="44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5"/>
  <sheetViews>
    <sheetView tabSelected="1" workbookViewId="0">
      <selection activeCell="A3" sqref="A3"/>
    </sheetView>
  </sheetViews>
  <sheetFormatPr defaultColWidth="9" defaultRowHeight="13.5" outlineLevelCol="2"/>
  <cols>
    <col min="1" max="1" width="14.125" customWidth="1"/>
    <col min="2" max="2" width="18.875" customWidth="1"/>
    <col min="3" max="3" width="20.125" style="3" customWidth="1"/>
  </cols>
  <sheetData>
    <row r="1" ht="54" customHeight="1" spans="1:3">
      <c r="A1" s="4" t="s">
        <v>0</v>
      </c>
      <c r="B1" s="5"/>
      <c r="C1" s="5"/>
    </row>
    <row r="2" s="1" customFormat="1" ht="20.1" customHeight="1" spans="1:3">
      <c r="A2" s="6" t="s">
        <v>1</v>
      </c>
      <c r="B2" s="6" t="s">
        <v>2</v>
      </c>
      <c r="C2" s="6" t="s">
        <v>3</v>
      </c>
    </row>
    <row r="3" s="2" customFormat="1" ht="20.1" customHeight="1" spans="1:3">
      <c r="A3" s="7">
        <v>1</v>
      </c>
      <c r="B3" s="7" t="s">
        <v>4</v>
      </c>
      <c r="C3" s="7" t="s">
        <v>5</v>
      </c>
    </row>
    <row r="4" s="2" customFormat="1" ht="20.1" customHeight="1" spans="1:3">
      <c r="A4" s="7">
        <v>2</v>
      </c>
      <c r="B4" s="7" t="s">
        <v>4</v>
      </c>
      <c r="C4" s="7" t="s">
        <v>6</v>
      </c>
    </row>
    <row r="5" s="2" customFormat="1" ht="20.1" customHeight="1" spans="1:3">
      <c r="A5" s="7">
        <v>3</v>
      </c>
      <c r="B5" s="7" t="s">
        <v>4</v>
      </c>
      <c r="C5" s="7" t="s">
        <v>7</v>
      </c>
    </row>
    <row r="6" s="2" customFormat="1" ht="20.1" customHeight="1" spans="1:3">
      <c r="A6" s="7">
        <v>4</v>
      </c>
      <c r="B6" s="7" t="s">
        <v>4</v>
      </c>
      <c r="C6" s="7" t="s">
        <v>8</v>
      </c>
    </row>
    <row r="7" s="2" customFormat="1" ht="20.1" customHeight="1" spans="1:3">
      <c r="A7" s="7">
        <v>5</v>
      </c>
      <c r="B7" s="7" t="s">
        <v>4</v>
      </c>
      <c r="C7" s="7" t="s">
        <v>9</v>
      </c>
    </row>
    <row r="8" s="2" customFormat="1" ht="20.1" customHeight="1" spans="1:3">
      <c r="A8" s="7">
        <v>6</v>
      </c>
      <c r="B8" s="7" t="s">
        <v>4</v>
      </c>
      <c r="C8" s="7" t="s">
        <v>10</v>
      </c>
    </row>
    <row r="9" s="2" customFormat="1" ht="20.1" customHeight="1" spans="1:3">
      <c r="A9" s="7">
        <v>7</v>
      </c>
      <c r="B9" s="7" t="s">
        <v>4</v>
      </c>
      <c r="C9" s="7" t="s">
        <v>11</v>
      </c>
    </row>
    <row r="10" s="2" customFormat="1" ht="20.1" customHeight="1" spans="1:3">
      <c r="A10" s="7">
        <v>8</v>
      </c>
      <c r="B10" s="7" t="s">
        <v>4</v>
      </c>
      <c r="C10" s="7" t="s">
        <v>12</v>
      </c>
    </row>
    <row r="11" s="2" customFormat="1" ht="20.1" customHeight="1" spans="1:3">
      <c r="A11" s="7">
        <v>9</v>
      </c>
      <c r="B11" s="7" t="s">
        <v>4</v>
      </c>
      <c r="C11" s="7" t="s">
        <v>13</v>
      </c>
    </row>
    <row r="12" s="2" customFormat="1" ht="20.1" customHeight="1" spans="1:3">
      <c r="A12" s="7">
        <v>10</v>
      </c>
      <c r="B12" s="7" t="s">
        <v>14</v>
      </c>
      <c r="C12" s="7" t="s">
        <v>15</v>
      </c>
    </row>
    <row r="13" s="2" customFormat="1" ht="20.1" customHeight="1" spans="1:3">
      <c r="A13" s="7">
        <v>11</v>
      </c>
      <c r="B13" s="7" t="s">
        <v>14</v>
      </c>
      <c r="C13" s="7" t="s">
        <v>16</v>
      </c>
    </row>
    <row r="14" s="2" customFormat="1" ht="20.1" customHeight="1" spans="1:3">
      <c r="A14" s="7">
        <v>12</v>
      </c>
      <c r="B14" s="7" t="s">
        <v>14</v>
      </c>
      <c r="C14" s="7" t="s">
        <v>17</v>
      </c>
    </row>
    <row r="15" s="2" customFormat="1" ht="20.1" customHeight="1" spans="1:3">
      <c r="A15" s="7">
        <v>13</v>
      </c>
      <c r="B15" s="7" t="s">
        <v>14</v>
      </c>
      <c r="C15" s="7" t="s">
        <v>18</v>
      </c>
    </row>
    <row r="16" s="2" customFormat="1" ht="20.1" customHeight="1" spans="1:3">
      <c r="A16" s="7">
        <v>14</v>
      </c>
      <c r="B16" s="7" t="s">
        <v>14</v>
      </c>
      <c r="C16" s="7" t="s">
        <v>19</v>
      </c>
    </row>
    <row r="17" s="2" customFormat="1" ht="20.1" customHeight="1" spans="1:3">
      <c r="A17" s="7">
        <v>15</v>
      </c>
      <c r="B17" s="7" t="s">
        <v>14</v>
      </c>
      <c r="C17" s="7" t="s">
        <v>20</v>
      </c>
    </row>
    <row r="18" s="2" customFormat="1" ht="20.1" customHeight="1" spans="1:3">
      <c r="A18" s="7">
        <v>16</v>
      </c>
      <c r="B18" s="7" t="s">
        <v>14</v>
      </c>
      <c r="C18" s="7" t="s">
        <v>21</v>
      </c>
    </row>
    <row r="19" s="2" customFormat="1" ht="20.1" customHeight="1" spans="1:3">
      <c r="A19" s="7">
        <v>17</v>
      </c>
      <c r="B19" s="7" t="s">
        <v>14</v>
      </c>
      <c r="C19" s="7" t="s">
        <v>22</v>
      </c>
    </row>
    <row r="20" s="2" customFormat="1" ht="20.1" customHeight="1" spans="1:3">
      <c r="A20" s="7">
        <v>18</v>
      </c>
      <c r="B20" s="7" t="s">
        <v>14</v>
      </c>
      <c r="C20" s="7" t="s">
        <v>23</v>
      </c>
    </row>
    <row r="21" s="2" customFormat="1" ht="20.1" customHeight="1" spans="1:3">
      <c r="A21" s="7">
        <v>19</v>
      </c>
      <c r="B21" s="7" t="s">
        <v>14</v>
      </c>
      <c r="C21" s="7" t="s">
        <v>24</v>
      </c>
    </row>
    <row r="22" s="2" customFormat="1" ht="20.1" customHeight="1" spans="1:3">
      <c r="A22" s="7">
        <v>20</v>
      </c>
      <c r="B22" s="7" t="s">
        <v>14</v>
      </c>
      <c r="C22" s="7" t="s">
        <v>25</v>
      </c>
    </row>
    <row r="23" s="2" customFormat="1" ht="20.1" customHeight="1" spans="1:3">
      <c r="A23" s="7">
        <v>21</v>
      </c>
      <c r="B23" s="7" t="s">
        <v>14</v>
      </c>
      <c r="C23" s="7" t="s">
        <v>26</v>
      </c>
    </row>
    <row r="24" s="2" customFormat="1" ht="20.1" customHeight="1" spans="1:3">
      <c r="A24" s="7">
        <v>22</v>
      </c>
      <c r="B24" s="7" t="s">
        <v>27</v>
      </c>
      <c r="C24" s="8" t="s">
        <v>28</v>
      </c>
    </row>
    <row r="25" s="2" customFormat="1" ht="20.1" customHeight="1" spans="1:3">
      <c r="A25" s="7">
        <v>23</v>
      </c>
      <c r="B25" s="7" t="s">
        <v>27</v>
      </c>
      <c r="C25" s="8" t="s">
        <v>29</v>
      </c>
    </row>
    <row r="26" s="2" customFormat="1" ht="20.1" customHeight="1" spans="1:3">
      <c r="A26" s="7">
        <v>24</v>
      </c>
      <c r="B26" s="7" t="s">
        <v>27</v>
      </c>
      <c r="C26" s="8" t="s">
        <v>30</v>
      </c>
    </row>
    <row r="27" s="2" customFormat="1" ht="20.1" customHeight="1" spans="1:3">
      <c r="A27" s="7">
        <v>25</v>
      </c>
      <c r="B27" s="7" t="s">
        <v>27</v>
      </c>
      <c r="C27" s="8" t="s">
        <v>31</v>
      </c>
    </row>
    <row r="28" s="2" customFormat="1" ht="20.1" customHeight="1" spans="1:3">
      <c r="A28" s="7">
        <v>26</v>
      </c>
      <c r="B28" s="7" t="s">
        <v>27</v>
      </c>
      <c r="C28" s="8" t="s">
        <v>32</v>
      </c>
    </row>
    <row r="29" s="2" customFormat="1" ht="20.1" customHeight="1" spans="1:3">
      <c r="A29" s="7">
        <v>27</v>
      </c>
      <c r="B29" s="9" t="s">
        <v>33</v>
      </c>
      <c r="C29" s="8" t="s">
        <v>34</v>
      </c>
    </row>
    <row r="30" s="2" customFormat="1" ht="20.1" customHeight="1" spans="1:3">
      <c r="A30" s="7">
        <v>28</v>
      </c>
      <c r="B30" s="9" t="s">
        <v>33</v>
      </c>
      <c r="C30" s="8" t="s">
        <v>35</v>
      </c>
    </row>
    <row r="31" s="2" customFormat="1" ht="20.1" customHeight="1" spans="1:3">
      <c r="A31" s="7">
        <v>29</v>
      </c>
      <c r="B31" s="9" t="s">
        <v>33</v>
      </c>
      <c r="C31" s="8" t="s">
        <v>36</v>
      </c>
    </row>
    <row r="32" s="2" customFormat="1" ht="20.1" customHeight="1" spans="1:3">
      <c r="A32" s="7">
        <v>30</v>
      </c>
      <c r="B32" s="9" t="s">
        <v>33</v>
      </c>
      <c r="C32" s="8" t="s">
        <v>37</v>
      </c>
    </row>
    <row r="33" s="2" customFormat="1" ht="20.1" customHeight="1" spans="1:3">
      <c r="A33" s="7">
        <v>31</v>
      </c>
      <c r="B33" s="9" t="s">
        <v>33</v>
      </c>
      <c r="C33" s="8" t="s">
        <v>38</v>
      </c>
    </row>
    <row r="34" s="2" customFormat="1" ht="20.1" customHeight="1" spans="1:3">
      <c r="A34" s="7">
        <v>32</v>
      </c>
      <c r="B34" s="9" t="s">
        <v>33</v>
      </c>
      <c r="C34" s="8" t="s">
        <v>39</v>
      </c>
    </row>
    <row r="35" s="2" customFormat="1" ht="20.1" customHeight="1" spans="1:3">
      <c r="A35" s="7">
        <v>33</v>
      </c>
      <c r="B35" s="9" t="s">
        <v>33</v>
      </c>
      <c r="C35" s="8" t="s">
        <v>40</v>
      </c>
    </row>
    <row r="36" s="2" customFormat="1" ht="20.1" customHeight="1" spans="1:3">
      <c r="A36" s="7">
        <v>34</v>
      </c>
      <c r="B36" s="9" t="s">
        <v>33</v>
      </c>
      <c r="C36" s="8" t="s">
        <v>41</v>
      </c>
    </row>
    <row r="37" s="2" customFormat="1" ht="20.1" customHeight="1" spans="1:3">
      <c r="A37" s="7">
        <v>35</v>
      </c>
      <c r="B37" s="7" t="s">
        <v>42</v>
      </c>
      <c r="C37" s="10" t="s">
        <v>43</v>
      </c>
    </row>
    <row r="38" s="2" customFormat="1" ht="20.1" customHeight="1" spans="1:3">
      <c r="A38" s="7">
        <v>36</v>
      </c>
      <c r="B38" s="7" t="s">
        <v>42</v>
      </c>
      <c r="C38" s="10" t="s">
        <v>44</v>
      </c>
    </row>
    <row r="39" s="2" customFormat="1" ht="20.1" customHeight="1" spans="1:3">
      <c r="A39" s="7">
        <v>37</v>
      </c>
      <c r="B39" s="7" t="s">
        <v>42</v>
      </c>
      <c r="C39" s="10" t="s">
        <v>45</v>
      </c>
    </row>
    <row r="40" s="2" customFormat="1" ht="20.1" customHeight="1" spans="1:3">
      <c r="A40" s="7">
        <v>38</v>
      </c>
      <c r="B40" s="7" t="s">
        <v>42</v>
      </c>
      <c r="C40" s="10" t="s">
        <v>46</v>
      </c>
    </row>
    <row r="41" s="2" customFormat="1" ht="20.1" customHeight="1" spans="1:3">
      <c r="A41" s="7">
        <v>39</v>
      </c>
      <c r="B41" s="7" t="s">
        <v>42</v>
      </c>
      <c r="C41" s="10" t="s">
        <v>47</v>
      </c>
    </row>
    <row r="42" s="2" customFormat="1" ht="20.1" customHeight="1" spans="1:3">
      <c r="A42" s="7">
        <v>40</v>
      </c>
      <c r="B42" s="7" t="s">
        <v>42</v>
      </c>
      <c r="C42" s="10" t="s">
        <v>48</v>
      </c>
    </row>
    <row r="43" s="2" customFormat="1" ht="20.1" customHeight="1" spans="1:3">
      <c r="A43" s="7">
        <v>41</v>
      </c>
      <c r="B43" s="7" t="s">
        <v>42</v>
      </c>
      <c r="C43" s="10" t="s">
        <v>49</v>
      </c>
    </row>
    <row r="44" s="2" customFormat="1" ht="20.1" customHeight="1" spans="1:3">
      <c r="A44" s="7">
        <v>42</v>
      </c>
      <c r="B44" s="7" t="s">
        <v>42</v>
      </c>
      <c r="C44" s="10" t="s">
        <v>50</v>
      </c>
    </row>
    <row r="45" s="2" customFormat="1" ht="20.1" customHeight="1" spans="1:3">
      <c r="A45" s="7">
        <v>43</v>
      </c>
      <c r="B45" s="7" t="s">
        <v>42</v>
      </c>
      <c r="C45" s="10" t="s">
        <v>51</v>
      </c>
    </row>
    <row r="46" s="2" customFormat="1" ht="20.1" customHeight="1" spans="1:3">
      <c r="A46" s="7">
        <v>44</v>
      </c>
      <c r="B46" s="7" t="s">
        <v>42</v>
      </c>
      <c r="C46" s="10" t="s">
        <v>52</v>
      </c>
    </row>
    <row r="47" s="2" customFormat="1" ht="20.1" customHeight="1" spans="1:3">
      <c r="A47" s="7">
        <v>45</v>
      </c>
      <c r="B47" s="7" t="s">
        <v>42</v>
      </c>
      <c r="C47" s="10" t="s">
        <v>53</v>
      </c>
    </row>
    <row r="48" s="2" customFormat="1" ht="20.1" customHeight="1" spans="1:3">
      <c r="A48" s="7">
        <v>46</v>
      </c>
      <c r="B48" s="7" t="s">
        <v>42</v>
      </c>
      <c r="C48" s="10" t="s">
        <v>54</v>
      </c>
    </row>
    <row r="49" s="2" customFormat="1" ht="20.1" customHeight="1" spans="1:3">
      <c r="A49" s="7">
        <v>47</v>
      </c>
      <c r="B49" s="7" t="s">
        <v>42</v>
      </c>
      <c r="C49" s="10" t="s">
        <v>55</v>
      </c>
    </row>
    <row r="50" s="2" customFormat="1" ht="20.1" customHeight="1" spans="1:3">
      <c r="A50" s="7">
        <v>48</v>
      </c>
      <c r="B50" s="7" t="s">
        <v>42</v>
      </c>
      <c r="C50" s="10" t="s">
        <v>56</v>
      </c>
    </row>
    <row r="51" s="2" customFormat="1" ht="20.1" customHeight="1" spans="1:3">
      <c r="A51" s="7">
        <v>49</v>
      </c>
      <c r="B51" s="7" t="s">
        <v>42</v>
      </c>
      <c r="C51" s="10" t="s">
        <v>57</v>
      </c>
    </row>
    <row r="52" s="2" customFormat="1" ht="20.1" customHeight="1" spans="1:3">
      <c r="A52" s="7">
        <v>50</v>
      </c>
      <c r="B52" s="7" t="s">
        <v>42</v>
      </c>
      <c r="C52" s="10" t="s">
        <v>58</v>
      </c>
    </row>
    <row r="53" s="2" customFormat="1" ht="20.1" customHeight="1" spans="1:3">
      <c r="A53" s="7">
        <v>51</v>
      </c>
      <c r="B53" s="7" t="s">
        <v>42</v>
      </c>
      <c r="C53" s="10" t="s">
        <v>59</v>
      </c>
    </row>
    <row r="54" s="2" customFormat="1" ht="20.1" customHeight="1" spans="1:3">
      <c r="A54" s="7">
        <v>52</v>
      </c>
      <c r="B54" s="7" t="s">
        <v>42</v>
      </c>
      <c r="C54" s="10" t="s">
        <v>60</v>
      </c>
    </row>
    <row r="55" s="2" customFormat="1" ht="20.1" customHeight="1" spans="1:3">
      <c r="A55" s="7">
        <v>53</v>
      </c>
      <c r="B55" s="7" t="s">
        <v>42</v>
      </c>
      <c r="C55" s="10" t="s">
        <v>61</v>
      </c>
    </row>
    <row r="56" s="2" customFormat="1" ht="20.1" customHeight="1" spans="1:3">
      <c r="A56" s="7">
        <v>54</v>
      </c>
      <c r="B56" s="7" t="s">
        <v>42</v>
      </c>
      <c r="C56" s="10" t="s">
        <v>62</v>
      </c>
    </row>
    <row r="57" s="2" customFormat="1" ht="20.1" customHeight="1" spans="1:3">
      <c r="A57" s="7">
        <v>55</v>
      </c>
      <c r="B57" s="7" t="s">
        <v>42</v>
      </c>
      <c r="C57" s="10" t="s">
        <v>63</v>
      </c>
    </row>
    <row r="58" s="2" customFormat="1" ht="20.1" customHeight="1" spans="1:3">
      <c r="A58" s="7">
        <v>56</v>
      </c>
      <c r="B58" s="7" t="s">
        <v>42</v>
      </c>
      <c r="C58" s="10" t="s">
        <v>64</v>
      </c>
    </row>
    <row r="59" s="2" customFormat="1" ht="20.1" customHeight="1" spans="1:3">
      <c r="A59" s="7">
        <v>57</v>
      </c>
      <c r="B59" s="7" t="s">
        <v>42</v>
      </c>
      <c r="C59" s="10" t="s">
        <v>65</v>
      </c>
    </row>
    <row r="60" s="2" customFormat="1" ht="20.1" customHeight="1" spans="1:3">
      <c r="A60" s="7">
        <v>58</v>
      </c>
      <c r="B60" s="7" t="s">
        <v>42</v>
      </c>
      <c r="C60" s="10" t="s">
        <v>66</v>
      </c>
    </row>
    <row r="61" s="2" customFormat="1" ht="20.1" customHeight="1" spans="1:3">
      <c r="A61" s="7">
        <v>59</v>
      </c>
      <c r="B61" s="7" t="s">
        <v>42</v>
      </c>
      <c r="C61" s="10" t="s">
        <v>67</v>
      </c>
    </row>
    <row r="62" s="2" customFormat="1" ht="20.1" customHeight="1" spans="1:3">
      <c r="A62" s="7">
        <v>60</v>
      </c>
      <c r="B62" s="7" t="s">
        <v>42</v>
      </c>
      <c r="C62" s="10" t="s">
        <v>68</v>
      </c>
    </row>
    <row r="63" s="2" customFormat="1" ht="20.1" customHeight="1" spans="1:3">
      <c r="A63" s="7">
        <v>61</v>
      </c>
      <c r="B63" s="7" t="s">
        <v>42</v>
      </c>
      <c r="C63" s="10" t="s">
        <v>69</v>
      </c>
    </row>
    <row r="64" s="2" customFormat="1" ht="20.1" customHeight="1" spans="1:3">
      <c r="A64" s="7">
        <v>62</v>
      </c>
      <c r="B64" s="7" t="s">
        <v>42</v>
      </c>
      <c r="C64" s="10" t="s">
        <v>70</v>
      </c>
    </row>
    <row r="65" s="2" customFormat="1" ht="20.1" customHeight="1" spans="1:3">
      <c r="A65" s="7">
        <v>63</v>
      </c>
      <c r="B65" s="7" t="s">
        <v>42</v>
      </c>
      <c r="C65" s="10" t="s">
        <v>71</v>
      </c>
    </row>
    <row r="66" s="2" customFormat="1" ht="20.1" customHeight="1" spans="1:3">
      <c r="A66" s="7">
        <v>64</v>
      </c>
      <c r="B66" s="7" t="s">
        <v>42</v>
      </c>
      <c r="C66" s="11" t="s">
        <v>72</v>
      </c>
    </row>
    <row r="67" s="2" customFormat="1" ht="20.1" customHeight="1" spans="1:3">
      <c r="A67" s="7">
        <v>65</v>
      </c>
      <c r="B67" s="7" t="s">
        <v>42</v>
      </c>
      <c r="C67" s="11" t="s">
        <v>73</v>
      </c>
    </row>
    <row r="68" s="2" customFormat="1" ht="20.1" customHeight="1" spans="1:3">
      <c r="A68" s="7">
        <v>66</v>
      </c>
      <c r="B68" s="7" t="s">
        <v>42</v>
      </c>
      <c r="C68" s="11" t="s">
        <v>74</v>
      </c>
    </row>
    <row r="69" s="2" customFormat="1" ht="20.1" customHeight="1" spans="1:3">
      <c r="A69" s="7">
        <v>67</v>
      </c>
      <c r="B69" s="7" t="s">
        <v>42</v>
      </c>
      <c r="C69" s="11" t="s">
        <v>75</v>
      </c>
    </row>
    <row r="70" s="2" customFormat="1" ht="20.1" customHeight="1" spans="1:3">
      <c r="A70" s="7">
        <v>68</v>
      </c>
      <c r="B70" s="7" t="s">
        <v>42</v>
      </c>
      <c r="C70" s="11" t="s">
        <v>76</v>
      </c>
    </row>
    <row r="71" s="2" customFormat="1" ht="20.1" customHeight="1" spans="1:3">
      <c r="A71" s="7">
        <v>69</v>
      </c>
      <c r="B71" s="7" t="s">
        <v>42</v>
      </c>
      <c r="C71" s="11" t="s">
        <v>77</v>
      </c>
    </row>
    <row r="72" s="2" customFormat="1" ht="20.1" customHeight="1" spans="1:3">
      <c r="A72" s="7">
        <v>70</v>
      </c>
      <c r="B72" s="7" t="s">
        <v>42</v>
      </c>
      <c r="C72" s="11" t="s">
        <v>78</v>
      </c>
    </row>
    <row r="73" s="2" customFormat="1" ht="20.1" customHeight="1" spans="1:3">
      <c r="A73" s="7">
        <v>71</v>
      </c>
      <c r="B73" s="7" t="s">
        <v>42</v>
      </c>
      <c r="C73" s="11" t="s">
        <v>79</v>
      </c>
    </row>
    <row r="74" s="2" customFormat="1" ht="20.1" customHeight="1" spans="1:3">
      <c r="A74" s="7">
        <v>72</v>
      </c>
      <c r="B74" s="7" t="s">
        <v>42</v>
      </c>
      <c r="C74" s="11" t="s">
        <v>80</v>
      </c>
    </row>
    <row r="75" s="2" customFormat="1" ht="20.1" customHeight="1" spans="1:3">
      <c r="A75" s="7">
        <v>73</v>
      </c>
      <c r="B75" s="7" t="s">
        <v>42</v>
      </c>
      <c r="C75" s="11" t="s">
        <v>81</v>
      </c>
    </row>
    <row r="76" s="2" customFormat="1" ht="20.1" customHeight="1" spans="1:3">
      <c r="A76" s="7">
        <v>74</v>
      </c>
      <c r="B76" s="7" t="s">
        <v>42</v>
      </c>
      <c r="C76" s="11" t="s">
        <v>82</v>
      </c>
    </row>
    <row r="77" s="2" customFormat="1" ht="20.1" customHeight="1" spans="1:3">
      <c r="A77" s="7">
        <v>75</v>
      </c>
      <c r="B77" s="7" t="s">
        <v>42</v>
      </c>
      <c r="C77" s="11" t="s">
        <v>83</v>
      </c>
    </row>
    <row r="78" s="2" customFormat="1" ht="20.1" customHeight="1" spans="1:3">
      <c r="A78" s="7">
        <v>76</v>
      </c>
      <c r="B78" s="7" t="s">
        <v>42</v>
      </c>
      <c r="C78" s="11" t="s">
        <v>84</v>
      </c>
    </row>
    <row r="79" s="2" customFormat="1" ht="20.1" customHeight="1" spans="1:3">
      <c r="A79" s="7">
        <v>77</v>
      </c>
      <c r="B79" s="7" t="s">
        <v>42</v>
      </c>
      <c r="C79" s="11" t="s">
        <v>85</v>
      </c>
    </row>
    <row r="80" s="2" customFormat="1" ht="20.1" customHeight="1" spans="1:3">
      <c r="A80" s="7">
        <v>78</v>
      </c>
      <c r="B80" s="7" t="s">
        <v>42</v>
      </c>
      <c r="C80" s="11" t="s">
        <v>86</v>
      </c>
    </row>
    <row r="81" s="2" customFormat="1" ht="20.1" customHeight="1" spans="1:3">
      <c r="A81" s="7">
        <v>79</v>
      </c>
      <c r="B81" s="7" t="s">
        <v>42</v>
      </c>
      <c r="C81" s="11" t="s">
        <v>87</v>
      </c>
    </row>
    <row r="82" s="2" customFormat="1" ht="20.1" customHeight="1" spans="1:3">
      <c r="A82" s="7">
        <v>80</v>
      </c>
      <c r="B82" s="9" t="s">
        <v>88</v>
      </c>
      <c r="C82" s="12" t="s">
        <v>89</v>
      </c>
    </row>
    <row r="83" s="2" customFormat="1" ht="20.1" customHeight="1" spans="1:3">
      <c r="A83" s="7">
        <v>81</v>
      </c>
      <c r="B83" s="9" t="s">
        <v>88</v>
      </c>
      <c r="C83" s="12" t="s">
        <v>90</v>
      </c>
    </row>
    <row r="84" s="2" customFormat="1" ht="20.1" customHeight="1" spans="1:3">
      <c r="A84" s="7">
        <v>82</v>
      </c>
      <c r="B84" s="9" t="s">
        <v>88</v>
      </c>
      <c r="C84" s="12" t="s">
        <v>91</v>
      </c>
    </row>
    <row r="85" s="2" customFormat="1" ht="20.1" customHeight="1" spans="1:3">
      <c r="A85" s="7">
        <v>83</v>
      </c>
      <c r="B85" s="9" t="s">
        <v>92</v>
      </c>
      <c r="C85" s="13" t="s">
        <v>93</v>
      </c>
    </row>
    <row r="86" s="2" customFormat="1" ht="20.1" customHeight="1" spans="1:3">
      <c r="A86" s="7">
        <v>84</v>
      </c>
      <c r="B86" s="9" t="s">
        <v>92</v>
      </c>
      <c r="C86" s="13" t="s">
        <v>94</v>
      </c>
    </row>
    <row r="87" s="2" customFormat="1" ht="20.1" customHeight="1" spans="1:3">
      <c r="A87" s="7">
        <v>85</v>
      </c>
      <c r="B87" s="9" t="s">
        <v>92</v>
      </c>
      <c r="C87" s="14" t="s">
        <v>95</v>
      </c>
    </row>
    <row r="88" s="2" customFormat="1" ht="20.1" customHeight="1" spans="1:3">
      <c r="A88" s="7">
        <v>86</v>
      </c>
      <c r="B88" s="9" t="s">
        <v>92</v>
      </c>
      <c r="C88" s="13" t="s">
        <v>96</v>
      </c>
    </row>
    <row r="89" s="2" customFormat="1" ht="20.1" customHeight="1" spans="1:3">
      <c r="A89" s="7">
        <v>87</v>
      </c>
      <c r="B89" s="9" t="s">
        <v>92</v>
      </c>
      <c r="C89" s="13" t="s">
        <v>97</v>
      </c>
    </row>
    <row r="90" s="2" customFormat="1" ht="20.1" customHeight="1" spans="1:3">
      <c r="A90" s="7">
        <v>88</v>
      </c>
      <c r="B90" s="9" t="s">
        <v>92</v>
      </c>
      <c r="C90" s="13" t="s">
        <v>98</v>
      </c>
    </row>
    <row r="91" s="2" customFormat="1" ht="20.1" customHeight="1" spans="1:3">
      <c r="A91" s="7">
        <v>89</v>
      </c>
      <c r="B91" s="9" t="s">
        <v>92</v>
      </c>
      <c r="C91" s="13" t="s">
        <v>99</v>
      </c>
    </row>
    <row r="92" s="2" customFormat="1" ht="20.1" customHeight="1" spans="1:3">
      <c r="A92" s="7">
        <v>90</v>
      </c>
      <c r="B92" s="9" t="s">
        <v>92</v>
      </c>
      <c r="C92" s="13" t="s">
        <v>100</v>
      </c>
    </row>
    <row r="93" s="2" customFormat="1" ht="20.1" customHeight="1" spans="1:3">
      <c r="A93" s="7">
        <v>91</v>
      </c>
      <c r="B93" s="9" t="s">
        <v>92</v>
      </c>
      <c r="C93" s="13" t="s">
        <v>101</v>
      </c>
    </row>
    <row r="94" s="2" customFormat="1" ht="20.1" customHeight="1" spans="1:3">
      <c r="A94" s="7">
        <v>92</v>
      </c>
      <c r="B94" s="9" t="s">
        <v>92</v>
      </c>
      <c r="C94" s="14" t="s">
        <v>102</v>
      </c>
    </row>
    <row r="95" s="2" customFormat="1" ht="20.1" customHeight="1" spans="1:3">
      <c r="A95" s="7">
        <v>93</v>
      </c>
      <c r="B95" s="9" t="s">
        <v>92</v>
      </c>
      <c r="C95" s="13" t="s">
        <v>103</v>
      </c>
    </row>
    <row r="96" s="2" customFormat="1" ht="20.1" customHeight="1" spans="1:3">
      <c r="A96" s="7">
        <v>94</v>
      </c>
      <c r="B96" s="9" t="s">
        <v>92</v>
      </c>
      <c r="C96" s="13" t="s">
        <v>104</v>
      </c>
    </row>
    <row r="97" s="2" customFormat="1" ht="20.1" customHeight="1" spans="1:3">
      <c r="A97" s="7">
        <v>95</v>
      </c>
      <c r="B97" s="9" t="s">
        <v>92</v>
      </c>
      <c r="C97" s="13" t="s">
        <v>105</v>
      </c>
    </row>
    <row r="98" s="2" customFormat="1" ht="20.1" customHeight="1" spans="1:3">
      <c r="A98" s="7">
        <v>96</v>
      </c>
      <c r="B98" s="9" t="s">
        <v>92</v>
      </c>
      <c r="C98" s="13" t="s">
        <v>106</v>
      </c>
    </row>
    <row r="99" s="2" customFormat="1" ht="20.1" customHeight="1" spans="1:3">
      <c r="A99" s="7">
        <v>97</v>
      </c>
      <c r="B99" s="9" t="s">
        <v>92</v>
      </c>
      <c r="C99" s="13" t="s">
        <v>107</v>
      </c>
    </row>
    <row r="100" s="2" customFormat="1" ht="20.1" customHeight="1" spans="1:3">
      <c r="A100" s="7">
        <v>98</v>
      </c>
      <c r="B100" s="9" t="s">
        <v>92</v>
      </c>
      <c r="C100" s="13" t="s">
        <v>108</v>
      </c>
    </row>
    <row r="101" s="2" customFormat="1" ht="20.1" customHeight="1" spans="1:3">
      <c r="A101" s="7">
        <v>99</v>
      </c>
      <c r="B101" s="9" t="s">
        <v>92</v>
      </c>
      <c r="C101" s="13" t="s">
        <v>109</v>
      </c>
    </row>
    <row r="102" s="2" customFormat="1" ht="20.1" customHeight="1" spans="1:3">
      <c r="A102" s="7">
        <v>100</v>
      </c>
      <c r="B102" s="9" t="s">
        <v>92</v>
      </c>
      <c r="C102" s="13" t="s">
        <v>110</v>
      </c>
    </row>
    <row r="103" s="2" customFormat="1" ht="20.1" customHeight="1" spans="1:3">
      <c r="A103" s="7">
        <v>101</v>
      </c>
      <c r="B103" s="9" t="s">
        <v>92</v>
      </c>
      <c r="C103" s="13" t="s">
        <v>111</v>
      </c>
    </row>
    <row r="104" s="2" customFormat="1" ht="20.1" customHeight="1" spans="1:3">
      <c r="A104" s="7">
        <v>102</v>
      </c>
      <c r="B104" s="9" t="s">
        <v>92</v>
      </c>
      <c r="C104" s="13" t="s">
        <v>112</v>
      </c>
    </row>
    <row r="105" s="2" customFormat="1" ht="20.1" customHeight="1" spans="1:3">
      <c r="A105" s="7">
        <v>103</v>
      </c>
      <c r="B105" s="9" t="s">
        <v>92</v>
      </c>
      <c r="C105" s="13" t="s">
        <v>113</v>
      </c>
    </row>
    <row r="106" s="2" customFormat="1" ht="20.1" customHeight="1" spans="1:3">
      <c r="A106" s="7">
        <v>104</v>
      </c>
      <c r="B106" s="9" t="s">
        <v>92</v>
      </c>
      <c r="C106" s="13" t="s">
        <v>114</v>
      </c>
    </row>
    <row r="107" s="2" customFormat="1" ht="20.1" customHeight="1" spans="1:3">
      <c r="A107" s="7">
        <v>105</v>
      </c>
      <c r="B107" s="9" t="s">
        <v>92</v>
      </c>
      <c r="C107" s="13" t="s">
        <v>115</v>
      </c>
    </row>
    <row r="108" s="2" customFormat="1" ht="20.1" customHeight="1" spans="1:3">
      <c r="A108" s="7">
        <v>106</v>
      </c>
      <c r="B108" s="9" t="s">
        <v>92</v>
      </c>
      <c r="C108" s="13" t="s">
        <v>116</v>
      </c>
    </row>
    <row r="109" s="2" customFormat="1" ht="20.1" customHeight="1" spans="1:3">
      <c r="A109" s="7">
        <v>107</v>
      </c>
      <c r="B109" s="9" t="s">
        <v>92</v>
      </c>
      <c r="C109" s="13" t="s">
        <v>117</v>
      </c>
    </row>
    <row r="110" s="2" customFormat="1" ht="20.1" customHeight="1" spans="1:3">
      <c r="A110" s="7">
        <v>108</v>
      </c>
      <c r="B110" s="9" t="s">
        <v>92</v>
      </c>
      <c r="C110" s="13" t="s">
        <v>118</v>
      </c>
    </row>
    <row r="111" s="2" customFormat="1" ht="20.1" customHeight="1" spans="1:3">
      <c r="A111" s="7">
        <v>109</v>
      </c>
      <c r="B111" s="9" t="s">
        <v>92</v>
      </c>
      <c r="C111" s="13" t="s">
        <v>119</v>
      </c>
    </row>
    <row r="112" s="2" customFormat="1" ht="20.1" customHeight="1" spans="1:3">
      <c r="A112" s="7">
        <v>110</v>
      </c>
      <c r="B112" s="7" t="s">
        <v>120</v>
      </c>
      <c r="C112" s="7" t="s">
        <v>121</v>
      </c>
    </row>
    <row r="113" s="2" customFormat="1" ht="20.1" customHeight="1" spans="1:3">
      <c r="A113" s="7">
        <v>111</v>
      </c>
      <c r="B113" s="7" t="s">
        <v>120</v>
      </c>
      <c r="C113" s="7" t="s">
        <v>122</v>
      </c>
    </row>
    <row r="114" s="2" customFormat="1" ht="20.1" customHeight="1" spans="1:3">
      <c r="A114" s="7">
        <v>112</v>
      </c>
      <c r="B114" s="7" t="s">
        <v>120</v>
      </c>
      <c r="C114" s="7" t="s">
        <v>123</v>
      </c>
    </row>
    <row r="115" s="2" customFormat="1" ht="20.1" customHeight="1" spans="1:3">
      <c r="A115" s="7">
        <v>113</v>
      </c>
      <c r="B115" s="7" t="s">
        <v>120</v>
      </c>
      <c r="C115" s="7" t="s">
        <v>124</v>
      </c>
    </row>
    <row r="116" s="2" customFormat="1" ht="20.1" customHeight="1" spans="1:3">
      <c r="A116" s="7">
        <v>114</v>
      </c>
      <c r="B116" s="7" t="s">
        <v>120</v>
      </c>
      <c r="C116" s="7" t="s">
        <v>125</v>
      </c>
    </row>
    <row r="117" s="2" customFormat="1" ht="20.1" customHeight="1" spans="1:3">
      <c r="A117" s="7">
        <v>115</v>
      </c>
      <c r="B117" s="7" t="s">
        <v>120</v>
      </c>
      <c r="C117" s="7" t="s">
        <v>126</v>
      </c>
    </row>
    <row r="118" s="2" customFormat="1" ht="20.1" customHeight="1" spans="1:3">
      <c r="A118" s="7">
        <v>116</v>
      </c>
      <c r="B118" s="7" t="s">
        <v>120</v>
      </c>
      <c r="C118" s="7" t="s">
        <v>127</v>
      </c>
    </row>
    <row r="119" s="2" customFormat="1" ht="20.1" customHeight="1" spans="1:3">
      <c r="A119" s="7">
        <v>117</v>
      </c>
      <c r="B119" s="7" t="s">
        <v>120</v>
      </c>
      <c r="C119" s="7" t="s">
        <v>128</v>
      </c>
    </row>
    <row r="120" s="2" customFormat="1" ht="20.1" customHeight="1" spans="1:3">
      <c r="A120" s="7">
        <v>118</v>
      </c>
      <c r="B120" s="7" t="s">
        <v>120</v>
      </c>
      <c r="C120" s="7" t="s">
        <v>129</v>
      </c>
    </row>
    <row r="121" s="2" customFormat="1" ht="20.1" customHeight="1" spans="1:3">
      <c r="A121" s="7">
        <v>119</v>
      </c>
      <c r="B121" s="7" t="s">
        <v>120</v>
      </c>
      <c r="C121" s="7" t="s">
        <v>130</v>
      </c>
    </row>
    <row r="122" s="2" customFormat="1" ht="20.1" customHeight="1" spans="1:3">
      <c r="A122" s="7">
        <v>120</v>
      </c>
      <c r="B122" s="7" t="s">
        <v>120</v>
      </c>
      <c r="C122" s="7" t="s">
        <v>131</v>
      </c>
    </row>
    <row r="123" s="2" customFormat="1" ht="20.1" customHeight="1" spans="1:3">
      <c r="A123" s="7">
        <v>121</v>
      </c>
      <c r="B123" s="7" t="s">
        <v>132</v>
      </c>
      <c r="C123" s="15" t="s">
        <v>133</v>
      </c>
    </row>
    <row r="124" s="2" customFormat="1" ht="20.1" customHeight="1" spans="1:3">
      <c r="A124" s="7">
        <v>122</v>
      </c>
      <c r="B124" s="7" t="s">
        <v>132</v>
      </c>
      <c r="C124" s="15" t="s">
        <v>134</v>
      </c>
    </row>
    <row r="125" s="2" customFormat="1" ht="20.1" customHeight="1" spans="1:3">
      <c r="A125" s="7">
        <v>123</v>
      </c>
      <c r="B125" s="7" t="s">
        <v>132</v>
      </c>
      <c r="C125" s="15" t="s">
        <v>135</v>
      </c>
    </row>
    <row r="126" s="2" customFormat="1" ht="20.1" customHeight="1" spans="1:3">
      <c r="A126" s="7">
        <v>124</v>
      </c>
      <c r="B126" s="7" t="s">
        <v>132</v>
      </c>
      <c r="C126" s="15" t="s">
        <v>136</v>
      </c>
    </row>
    <row r="127" s="2" customFormat="1" ht="20.1" customHeight="1" spans="1:3">
      <c r="A127" s="7">
        <v>125</v>
      </c>
      <c r="B127" s="7" t="s">
        <v>132</v>
      </c>
      <c r="C127" s="15" t="s">
        <v>137</v>
      </c>
    </row>
    <row r="128" s="2" customFormat="1" ht="20.1" customHeight="1" spans="1:3">
      <c r="A128" s="7">
        <v>126</v>
      </c>
      <c r="B128" s="7" t="s">
        <v>132</v>
      </c>
      <c r="C128" s="15" t="s">
        <v>138</v>
      </c>
    </row>
    <row r="129" s="2" customFormat="1" ht="20.1" customHeight="1" spans="1:3">
      <c r="A129" s="7">
        <v>127</v>
      </c>
      <c r="B129" s="7" t="s">
        <v>132</v>
      </c>
      <c r="C129" s="15" t="s">
        <v>139</v>
      </c>
    </row>
    <row r="130" s="2" customFormat="1" ht="20.1" customHeight="1" spans="1:3">
      <c r="A130" s="7">
        <v>128</v>
      </c>
      <c r="B130" s="7" t="s">
        <v>132</v>
      </c>
      <c r="C130" s="15" t="s">
        <v>140</v>
      </c>
    </row>
    <row r="131" s="2" customFormat="1" ht="20.1" customHeight="1" spans="1:3">
      <c r="A131" s="7">
        <v>129</v>
      </c>
      <c r="B131" s="7" t="s">
        <v>132</v>
      </c>
      <c r="C131" s="15" t="s">
        <v>141</v>
      </c>
    </row>
    <row r="132" s="2" customFormat="1" ht="20.1" customHeight="1" spans="1:3">
      <c r="A132" s="7">
        <v>130</v>
      </c>
      <c r="B132" s="7" t="s">
        <v>132</v>
      </c>
      <c r="C132" s="15" t="s">
        <v>142</v>
      </c>
    </row>
    <row r="133" s="2" customFormat="1" ht="20.1" customHeight="1" spans="1:3">
      <c r="A133" s="7">
        <v>131</v>
      </c>
      <c r="B133" s="7" t="s">
        <v>132</v>
      </c>
      <c r="C133" s="15" t="s">
        <v>143</v>
      </c>
    </row>
    <row r="134" s="2" customFormat="1" ht="20.1" customHeight="1" spans="1:3">
      <c r="A134" s="7">
        <v>132</v>
      </c>
      <c r="B134" s="7" t="s">
        <v>132</v>
      </c>
      <c r="C134" s="15" t="s">
        <v>144</v>
      </c>
    </row>
    <row r="135" s="2" customFormat="1" ht="20.1" customHeight="1" spans="1:3">
      <c r="A135" s="7">
        <v>133</v>
      </c>
      <c r="B135" s="7" t="s">
        <v>132</v>
      </c>
      <c r="C135" s="15" t="s">
        <v>145</v>
      </c>
    </row>
    <row r="136" s="2" customFormat="1" ht="20.1" customHeight="1" spans="1:3">
      <c r="A136" s="7">
        <v>134</v>
      </c>
      <c r="B136" s="7" t="s">
        <v>132</v>
      </c>
      <c r="C136" s="15" t="s">
        <v>146</v>
      </c>
    </row>
    <row r="137" s="2" customFormat="1" ht="20.1" customHeight="1" spans="1:3">
      <c r="A137" s="7">
        <v>135</v>
      </c>
      <c r="B137" s="7" t="s">
        <v>132</v>
      </c>
      <c r="C137" s="15" t="s">
        <v>147</v>
      </c>
    </row>
    <row r="138" s="2" customFormat="1" ht="20.1" customHeight="1" spans="1:3">
      <c r="A138" s="7">
        <v>136</v>
      </c>
      <c r="B138" s="7" t="s">
        <v>132</v>
      </c>
      <c r="C138" s="15" t="s">
        <v>148</v>
      </c>
    </row>
    <row r="139" s="2" customFormat="1" ht="20.1" customHeight="1" spans="1:3">
      <c r="A139" s="7">
        <v>137</v>
      </c>
      <c r="B139" s="7" t="s">
        <v>132</v>
      </c>
      <c r="C139" s="15" t="s">
        <v>149</v>
      </c>
    </row>
    <row r="140" s="2" customFormat="1" ht="20.1" customHeight="1" spans="1:3">
      <c r="A140" s="7">
        <v>138</v>
      </c>
      <c r="B140" s="7" t="s">
        <v>132</v>
      </c>
      <c r="C140" s="15" t="s">
        <v>150</v>
      </c>
    </row>
    <row r="141" s="2" customFormat="1" ht="20.1" customHeight="1" spans="1:3">
      <c r="A141" s="7">
        <v>139</v>
      </c>
      <c r="B141" s="7" t="s">
        <v>151</v>
      </c>
      <c r="C141" s="7" t="s">
        <v>152</v>
      </c>
    </row>
    <row r="142" s="2" customFormat="1" ht="20.1" customHeight="1" spans="1:3">
      <c r="A142" s="7">
        <v>140</v>
      </c>
      <c r="B142" s="7" t="s">
        <v>151</v>
      </c>
      <c r="C142" s="7" t="s">
        <v>153</v>
      </c>
    </row>
    <row r="143" s="2" customFormat="1" ht="20.1" customHeight="1" spans="1:3">
      <c r="A143" s="7">
        <v>141</v>
      </c>
      <c r="B143" s="7" t="s">
        <v>151</v>
      </c>
      <c r="C143" s="7" t="s">
        <v>154</v>
      </c>
    </row>
    <row r="144" s="2" customFormat="1" ht="20.1" customHeight="1" spans="1:3">
      <c r="A144" s="7">
        <v>142</v>
      </c>
      <c r="B144" s="7" t="s">
        <v>151</v>
      </c>
      <c r="C144" s="7" t="s">
        <v>155</v>
      </c>
    </row>
    <row r="145" s="2" customFormat="1" ht="20.1" customHeight="1" spans="1:3">
      <c r="A145" s="7">
        <v>143</v>
      </c>
      <c r="B145" s="7" t="s">
        <v>151</v>
      </c>
      <c r="C145" s="7" t="s">
        <v>156</v>
      </c>
    </row>
    <row r="146" s="2" customFormat="1" ht="20.1" customHeight="1" spans="1:3">
      <c r="A146" s="7">
        <v>144</v>
      </c>
      <c r="B146" s="7" t="s">
        <v>151</v>
      </c>
      <c r="C146" s="7" t="s">
        <v>157</v>
      </c>
    </row>
    <row r="147" s="2" customFormat="1" ht="20.1" customHeight="1" spans="1:3">
      <c r="A147" s="7">
        <v>145</v>
      </c>
      <c r="B147" s="7" t="s">
        <v>151</v>
      </c>
      <c r="C147" s="7" t="s">
        <v>158</v>
      </c>
    </row>
    <row r="148" s="2" customFormat="1" ht="20.1" customHeight="1" spans="1:3">
      <c r="A148" s="7">
        <v>146</v>
      </c>
      <c r="B148" s="7" t="s">
        <v>151</v>
      </c>
      <c r="C148" s="7" t="s">
        <v>159</v>
      </c>
    </row>
    <row r="149" s="2" customFormat="1" ht="20.1" customHeight="1" spans="1:3">
      <c r="A149" s="7">
        <v>147</v>
      </c>
      <c r="B149" s="7" t="s">
        <v>151</v>
      </c>
      <c r="C149" s="7" t="s">
        <v>160</v>
      </c>
    </row>
    <row r="150" s="2" customFormat="1" ht="20.1" customHeight="1" spans="1:3">
      <c r="A150" s="7">
        <v>148</v>
      </c>
      <c r="B150" s="7" t="s">
        <v>151</v>
      </c>
      <c r="C150" s="7" t="s">
        <v>161</v>
      </c>
    </row>
    <row r="151" s="2" customFormat="1" ht="20.1" customHeight="1" spans="1:3">
      <c r="A151" s="7">
        <v>149</v>
      </c>
      <c r="B151" s="7" t="s">
        <v>151</v>
      </c>
      <c r="C151" s="7" t="s">
        <v>162</v>
      </c>
    </row>
    <row r="152" s="2" customFormat="1" ht="20.1" customHeight="1" spans="1:3">
      <c r="A152" s="7">
        <v>150</v>
      </c>
      <c r="B152" s="7" t="s">
        <v>151</v>
      </c>
      <c r="C152" s="7" t="s">
        <v>163</v>
      </c>
    </row>
    <row r="153" s="2" customFormat="1" ht="20.1" customHeight="1" spans="1:3">
      <c r="A153" s="7">
        <v>151</v>
      </c>
      <c r="B153" s="7" t="s">
        <v>151</v>
      </c>
      <c r="C153" s="7" t="s">
        <v>164</v>
      </c>
    </row>
    <row r="154" s="2" customFormat="1" ht="20.1" customHeight="1" spans="1:3">
      <c r="A154" s="7">
        <v>152</v>
      </c>
      <c r="B154" s="7" t="s">
        <v>151</v>
      </c>
      <c r="C154" s="7" t="s">
        <v>165</v>
      </c>
    </row>
    <row r="155" s="2" customFormat="1" ht="20.1" customHeight="1" spans="1:3">
      <c r="A155" s="7">
        <v>153</v>
      </c>
      <c r="B155" s="7" t="s">
        <v>151</v>
      </c>
      <c r="C155" s="7" t="s">
        <v>166</v>
      </c>
    </row>
    <row r="156" s="2" customFormat="1" ht="20.1" customHeight="1" spans="1:3">
      <c r="A156" s="7">
        <v>154</v>
      </c>
      <c r="B156" s="7" t="s">
        <v>151</v>
      </c>
      <c r="C156" s="7" t="s">
        <v>167</v>
      </c>
    </row>
    <row r="157" s="2" customFormat="1" ht="20.1" customHeight="1" spans="1:3">
      <c r="A157" s="7">
        <v>155</v>
      </c>
      <c r="B157" s="7" t="s">
        <v>168</v>
      </c>
      <c r="C157" s="7" t="s">
        <v>169</v>
      </c>
    </row>
    <row r="158" s="2" customFormat="1" ht="20.1" customHeight="1" spans="1:3">
      <c r="A158" s="7">
        <v>156</v>
      </c>
      <c r="B158" s="7" t="s">
        <v>168</v>
      </c>
      <c r="C158" s="7" t="s">
        <v>170</v>
      </c>
    </row>
    <row r="159" s="2" customFormat="1" ht="20.1" customHeight="1" spans="1:3">
      <c r="A159" s="7">
        <v>157</v>
      </c>
      <c r="B159" s="7" t="s">
        <v>168</v>
      </c>
      <c r="C159" s="7" t="s">
        <v>171</v>
      </c>
    </row>
    <row r="160" s="2" customFormat="1" ht="20.1" customHeight="1" spans="1:3">
      <c r="A160" s="7">
        <v>158</v>
      </c>
      <c r="B160" s="7" t="s">
        <v>168</v>
      </c>
      <c r="C160" s="7" t="s">
        <v>172</v>
      </c>
    </row>
    <row r="161" s="2" customFormat="1" ht="20.1" customHeight="1" spans="1:3">
      <c r="A161" s="7">
        <v>159</v>
      </c>
      <c r="B161" s="7" t="s">
        <v>168</v>
      </c>
      <c r="C161" s="7" t="s">
        <v>173</v>
      </c>
    </row>
    <row r="162" s="2" customFormat="1" ht="20.1" customHeight="1" spans="1:3">
      <c r="A162" s="7">
        <v>160</v>
      </c>
      <c r="B162" s="7" t="s">
        <v>168</v>
      </c>
      <c r="C162" s="7" t="s">
        <v>174</v>
      </c>
    </row>
    <row r="163" s="2" customFormat="1" ht="20.1" customHeight="1" spans="1:3">
      <c r="A163" s="7">
        <v>161</v>
      </c>
      <c r="B163" s="7" t="s">
        <v>168</v>
      </c>
      <c r="C163" s="7" t="s">
        <v>175</v>
      </c>
    </row>
    <row r="164" s="2" customFormat="1" ht="20.1" customHeight="1" spans="1:3">
      <c r="A164" s="7">
        <v>162</v>
      </c>
      <c r="B164" s="7" t="s">
        <v>168</v>
      </c>
      <c r="C164" s="7" t="s">
        <v>176</v>
      </c>
    </row>
    <row r="165" s="2" customFormat="1" ht="20.1" customHeight="1" spans="1:3">
      <c r="A165" s="7">
        <v>163</v>
      </c>
      <c r="B165" s="7" t="s">
        <v>168</v>
      </c>
      <c r="C165" s="7" t="s">
        <v>177</v>
      </c>
    </row>
    <row r="166" s="2" customFormat="1" ht="20.1" customHeight="1" spans="1:3">
      <c r="A166" s="7">
        <v>164</v>
      </c>
      <c r="B166" s="7" t="s">
        <v>168</v>
      </c>
      <c r="C166" s="7" t="s">
        <v>178</v>
      </c>
    </row>
    <row r="167" s="2" customFormat="1" ht="20.1" customHeight="1" spans="1:3">
      <c r="A167" s="7">
        <v>165</v>
      </c>
      <c r="B167" s="7" t="s">
        <v>168</v>
      </c>
      <c r="C167" s="7" t="s">
        <v>179</v>
      </c>
    </row>
    <row r="168" s="2" customFormat="1" ht="20.1" customHeight="1" spans="1:3">
      <c r="A168" s="7">
        <v>166</v>
      </c>
      <c r="B168" s="7" t="s">
        <v>168</v>
      </c>
      <c r="C168" s="7" t="s">
        <v>180</v>
      </c>
    </row>
    <row r="169" s="2" customFormat="1" ht="20.1" customHeight="1" spans="1:3">
      <c r="A169" s="7">
        <v>167</v>
      </c>
      <c r="B169" s="7" t="s">
        <v>181</v>
      </c>
      <c r="C169" s="16" t="s">
        <v>182</v>
      </c>
    </row>
    <row r="170" s="2" customFormat="1" ht="20.1" customHeight="1" spans="1:3">
      <c r="A170" s="7">
        <v>168</v>
      </c>
      <c r="B170" s="7" t="s">
        <v>181</v>
      </c>
      <c r="C170" s="16" t="s">
        <v>183</v>
      </c>
    </row>
    <row r="171" s="2" customFormat="1" ht="20.1" customHeight="1" spans="1:3">
      <c r="A171" s="7">
        <v>169</v>
      </c>
      <c r="B171" s="7" t="s">
        <v>181</v>
      </c>
      <c r="C171" s="16" t="s">
        <v>184</v>
      </c>
    </row>
    <row r="172" s="2" customFormat="1" ht="20.1" customHeight="1" spans="1:3">
      <c r="A172" s="7">
        <v>170</v>
      </c>
      <c r="B172" s="7" t="s">
        <v>181</v>
      </c>
      <c r="C172" s="16" t="s">
        <v>185</v>
      </c>
    </row>
    <row r="173" s="2" customFormat="1" ht="20.1" customHeight="1" spans="1:3">
      <c r="A173" s="7">
        <v>171</v>
      </c>
      <c r="B173" s="7" t="s">
        <v>181</v>
      </c>
      <c r="C173" s="16" t="s">
        <v>186</v>
      </c>
    </row>
    <row r="174" s="2" customFormat="1" ht="20.1" customHeight="1" spans="1:3">
      <c r="A174" s="7">
        <v>172</v>
      </c>
      <c r="B174" s="7" t="s">
        <v>181</v>
      </c>
      <c r="C174" s="16" t="s">
        <v>187</v>
      </c>
    </row>
    <row r="175" s="2" customFormat="1" ht="20.1" customHeight="1" spans="1:3">
      <c r="A175" s="7">
        <v>173</v>
      </c>
      <c r="B175" s="7" t="s">
        <v>181</v>
      </c>
      <c r="C175" s="16" t="s">
        <v>188</v>
      </c>
    </row>
    <row r="176" s="2" customFormat="1" ht="20.1" customHeight="1" spans="1:3">
      <c r="A176" s="7">
        <v>174</v>
      </c>
      <c r="B176" s="7" t="s">
        <v>181</v>
      </c>
      <c r="C176" s="16" t="s">
        <v>189</v>
      </c>
    </row>
    <row r="177" s="2" customFormat="1" ht="20.1" customHeight="1" spans="1:3">
      <c r="A177" s="7">
        <v>175</v>
      </c>
      <c r="B177" s="7" t="s">
        <v>181</v>
      </c>
      <c r="C177" s="16" t="s">
        <v>190</v>
      </c>
    </row>
    <row r="178" s="2" customFormat="1" ht="20.1" customHeight="1" spans="1:3">
      <c r="A178" s="7">
        <v>176</v>
      </c>
      <c r="B178" s="7" t="s">
        <v>181</v>
      </c>
      <c r="C178" s="16" t="s">
        <v>191</v>
      </c>
    </row>
    <row r="179" s="2" customFormat="1" ht="20.1" customHeight="1" spans="1:3">
      <c r="A179" s="7">
        <v>177</v>
      </c>
      <c r="B179" s="7" t="s">
        <v>181</v>
      </c>
      <c r="C179" s="16" t="s">
        <v>192</v>
      </c>
    </row>
    <row r="180" s="2" customFormat="1" ht="20.1" customHeight="1" spans="1:3">
      <c r="A180" s="7">
        <v>178</v>
      </c>
      <c r="B180" s="7" t="s">
        <v>181</v>
      </c>
      <c r="C180" s="16" t="s">
        <v>193</v>
      </c>
    </row>
    <row r="181" s="2" customFormat="1" ht="20.1" customHeight="1" spans="1:3">
      <c r="A181" s="7">
        <v>179</v>
      </c>
      <c r="B181" s="7" t="s">
        <v>181</v>
      </c>
      <c r="C181" s="16" t="s">
        <v>194</v>
      </c>
    </row>
    <row r="182" s="2" customFormat="1" ht="20.1" customHeight="1" spans="1:3">
      <c r="A182" s="7">
        <v>180</v>
      </c>
      <c r="B182" s="7" t="s">
        <v>195</v>
      </c>
      <c r="C182" s="7" t="s">
        <v>196</v>
      </c>
    </row>
    <row r="183" s="2" customFormat="1" ht="20.1" customHeight="1" spans="1:3">
      <c r="A183" s="7">
        <v>181</v>
      </c>
      <c r="B183" s="7" t="s">
        <v>195</v>
      </c>
      <c r="C183" s="7" t="s">
        <v>197</v>
      </c>
    </row>
    <row r="184" s="2" customFormat="1" ht="20.1" customHeight="1" spans="1:3">
      <c r="A184" s="7">
        <v>182</v>
      </c>
      <c r="B184" s="7" t="s">
        <v>195</v>
      </c>
      <c r="C184" s="7" t="s">
        <v>198</v>
      </c>
    </row>
    <row r="185" s="2" customFormat="1" ht="20.1" customHeight="1" spans="1:3">
      <c r="A185" s="7">
        <v>183</v>
      </c>
      <c r="B185" s="7" t="s">
        <v>195</v>
      </c>
      <c r="C185" s="7" t="s">
        <v>199</v>
      </c>
    </row>
    <row r="186" s="2" customFormat="1" ht="20.1" customHeight="1" spans="1:3">
      <c r="A186" s="7">
        <v>184</v>
      </c>
      <c r="B186" s="7" t="s">
        <v>195</v>
      </c>
      <c r="C186" s="7" t="s">
        <v>200</v>
      </c>
    </row>
    <row r="187" s="2" customFormat="1" ht="20.1" customHeight="1" spans="1:3">
      <c r="A187" s="7">
        <v>185</v>
      </c>
      <c r="B187" s="7" t="s">
        <v>195</v>
      </c>
      <c r="C187" s="7" t="s">
        <v>201</v>
      </c>
    </row>
    <row r="188" s="2" customFormat="1" ht="20.1" customHeight="1" spans="1:3">
      <c r="A188" s="7">
        <v>186</v>
      </c>
      <c r="B188" s="7" t="s">
        <v>195</v>
      </c>
      <c r="C188" s="7" t="s">
        <v>202</v>
      </c>
    </row>
    <row r="189" s="2" customFormat="1" ht="20.1" customHeight="1" spans="1:3">
      <c r="A189" s="7">
        <v>187</v>
      </c>
      <c r="B189" s="7" t="s">
        <v>195</v>
      </c>
      <c r="C189" s="7" t="s">
        <v>203</v>
      </c>
    </row>
    <row r="190" s="2" customFormat="1" ht="20.1" customHeight="1" spans="1:3">
      <c r="A190" s="7">
        <v>188</v>
      </c>
      <c r="B190" s="7" t="s">
        <v>195</v>
      </c>
      <c r="C190" s="7" t="s">
        <v>204</v>
      </c>
    </row>
    <row r="191" s="2" customFormat="1" ht="20.1" customHeight="1" spans="1:3">
      <c r="A191" s="7">
        <v>189</v>
      </c>
      <c r="B191" s="7" t="s">
        <v>195</v>
      </c>
      <c r="C191" s="7" t="s">
        <v>205</v>
      </c>
    </row>
    <row r="192" s="2" customFormat="1" ht="20.1" customHeight="1" spans="1:3">
      <c r="A192" s="7">
        <v>190</v>
      </c>
      <c r="B192" s="7" t="s">
        <v>206</v>
      </c>
      <c r="C192" s="17" t="s">
        <v>207</v>
      </c>
    </row>
    <row r="193" s="2" customFormat="1" ht="20.1" customHeight="1" spans="1:3">
      <c r="A193" s="7">
        <v>191</v>
      </c>
      <c r="B193" s="7" t="s">
        <v>206</v>
      </c>
      <c r="C193" s="17" t="s">
        <v>208</v>
      </c>
    </row>
    <row r="194" s="2" customFormat="1" ht="20.1" customHeight="1" spans="1:3">
      <c r="A194" s="7">
        <v>192</v>
      </c>
      <c r="B194" s="7" t="s">
        <v>206</v>
      </c>
      <c r="C194" s="17" t="s">
        <v>209</v>
      </c>
    </row>
    <row r="195" s="2" customFormat="1" ht="20.1" customHeight="1" spans="1:3">
      <c r="A195" s="7">
        <v>193</v>
      </c>
      <c r="B195" s="7" t="s">
        <v>206</v>
      </c>
      <c r="C195" s="17" t="s">
        <v>210</v>
      </c>
    </row>
    <row r="196" s="2" customFormat="1" ht="20.1" customHeight="1" spans="1:3">
      <c r="A196" s="7">
        <v>194</v>
      </c>
      <c r="B196" s="7" t="s">
        <v>206</v>
      </c>
      <c r="C196" s="17" t="s">
        <v>211</v>
      </c>
    </row>
    <row r="197" s="2" customFormat="1" ht="20.1" customHeight="1" spans="1:3">
      <c r="A197" s="7">
        <v>195</v>
      </c>
      <c r="B197" s="7" t="s">
        <v>206</v>
      </c>
      <c r="C197" s="17" t="s">
        <v>212</v>
      </c>
    </row>
    <row r="198" s="2" customFormat="1" ht="20.1" customHeight="1" spans="1:3">
      <c r="A198" s="7">
        <v>196</v>
      </c>
      <c r="B198" s="7" t="s">
        <v>206</v>
      </c>
      <c r="C198" s="17" t="s">
        <v>213</v>
      </c>
    </row>
    <row r="199" s="2" customFormat="1" ht="20.1" customHeight="1" spans="1:3">
      <c r="A199" s="7">
        <v>197</v>
      </c>
      <c r="B199" s="7" t="s">
        <v>206</v>
      </c>
      <c r="C199" s="17" t="s">
        <v>214</v>
      </c>
    </row>
    <row r="200" s="2" customFormat="1" ht="20.1" customHeight="1" spans="1:3">
      <c r="A200" s="7">
        <v>198</v>
      </c>
      <c r="B200" s="7" t="s">
        <v>206</v>
      </c>
      <c r="C200" s="17" t="s">
        <v>215</v>
      </c>
    </row>
    <row r="201" s="2" customFormat="1" ht="20.1" customHeight="1" spans="1:3">
      <c r="A201" s="7">
        <v>199</v>
      </c>
      <c r="B201" s="7" t="s">
        <v>206</v>
      </c>
      <c r="C201" s="17" t="s">
        <v>216</v>
      </c>
    </row>
    <row r="202" s="2" customFormat="1" ht="20.1" customHeight="1" spans="1:3">
      <c r="A202" s="7">
        <v>200</v>
      </c>
      <c r="B202" s="7" t="s">
        <v>206</v>
      </c>
      <c r="C202" s="17" t="s">
        <v>217</v>
      </c>
    </row>
    <row r="203" s="2" customFormat="1" ht="20.1" customHeight="1" spans="1:3">
      <c r="A203" s="7">
        <v>201</v>
      </c>
      <c r="B203" s="7" t="s">
        <v>206</v>
      </c>
      <c r="C203" s="17" t="s">
        <v>218</v>
      </c>
    </row>
    <row r="204" s="2" customFormat="1" ht="20.1" customHeight="1" spans="1:3">
      <c r="A204" s="7">
        <v>202</v>
      </c>
      <c r="B204" s="7" t="s">
        <v>206</v>
      </c>
      <c r="C204" s="17" t="s">
        <v>219</v>
      </c>
    </row>
    <row r="205" s="2" customFormat="1" ht="20.1" customHeight="1" spans="1:3">
      <c r="A205" s="7">
        <v>203</v>
      </c>
      <c r="B205" s="7" t="s">
        <v>206</v>
      </c>
      <c r="C205" s="17" t="s">
        <v>220</v>
      </c>
    </row>
    <row r="206" s="2" customFormat="1" ht="20.1" customHeight="1" spans="1:3">
      <c r="A206" s="7">
        <v>204</v>
      </c>
      <c r="B206" s="7" t="s">
        <v>206</v>
      </c>
      <c r="C206" s="17" t="s">
        <v>221</v>
      </c>
    </row>
    <row r="207" s="2" customFormat="1" ht="20.1" customHeight="1" spans="1:3">
      <c r="A207" s="7">
        <v>205</v>
      </c>
      <c r="B207" s="7" t="s">
        <v>206</v>
      </c>
      <c r="C207" s="17" t="s">
        <v>222</v>
      </c>
    </row>
    <row r="208" s="2" customFormat="1" ht="20.1" customHeight="1" spans="1:3">
      <c r="A208" s="7">
        <v>206</v>
      </c>
      <c r="B208" s="7" t="s">
        <v>206</v>
      </c>
      <c r="C208" s="17" t="s">
        <v>223</v>
      </c>
    </row>
    <row r="209" s="2" customFormat="1" ht="20.1" customHeight="1" spans="1:3">
      <c r="A209" s="7">
        <v>207</v>
      </c>
      <c r="B209" s="7" t="s">
        <v>206</v>
      </c>
      <c r="C209" s="17" t="s">
        <v>224</v>
      </c>
    </row>
    <row r="210" s="2" customFormat="1" ht="20.1" customHeight="1" spans="1:3">
      <c r="A210" s="7">
        <v>208</v>
      </c>
      <c r="B210" s="7" t="s">
        <v>206</v>
      </c>
      <c r="C210" s="17" t="s">
        <v>225</v>
      </c>
    </row>
    <row r="211" s="2" customFormat="1" ht="20.1" customHeight="1" spans="1:3">
      <c r="A211" s="7">
        <v>209</v>
      </c>
      <c r="B211" s="7" t="s">
        <v>206</v>
      </c>
      <c r="C211" s="17" t="s">
        <v>226</v>
      </c>
    </row>
    <row r="212" s="2" customFormat="1" ht="20.1" customHeight="1" spans="1:3">
      <c r="A212" s="7">
        <v>210</v>
      </c>
      <c r="B212" s="7" t="s">
        <v>206</v>
      </c>
      <c r="C212" s="17" t="s">
        <v>227</v>
      </c>
    </row>
    <row r="213" s="2" customFormat="1" ht="20.1" customHeight="1" spans="1:3">
      <c r="A213" s="7">
        <v>211</v>
      </c>
      <c r="B213" s="7" t="s">
        <v>206</v>
      </c>
      <c r="C213" s="17" t="s">
        <v>228</v>
      </c>
    </row>
    <row r="214" s="2" customFormat="1" ht="20.1" customHeight="1" spans="1:3">
      <c r="A214" s="7">
        <v>212</v>
      </c>
      <c r="B214" s="7" t="s">
        <v>206</v>
      </c>
      <c r="C214" s="17" t="s">
        <v>229</v>
      </c>
    </row>
    <row r="215" s="2" customFormat="1" ht="20.1" customHeight="1" spans="1:3">
      <c r="A215" s="7">
        <v>213</v>
      </c>
      <c r="B215" s="7" t="s">
        <v>206</v>
      </c>
      <c r="C215" s="17" t="s">
        <v>230</v>
      </c>
    </row>
    <row r="216" s="2" customFormat="1" ht="20.1" customHeight="1" spans="1:3">
      <c r="A216" s="7">
        <v>214</v>
      </c>
      <c r="B216" s="7" t="s">
        <v>206</v>
      </c>
      <c r="C216" s="17" t="s">
        <v>231</v>
      </c>
    </row>
    <row r="217" s="2" customFormat="1" ht="20.1" customHeight="1" spans="1:3">
      <c r="A217" s="7">
        <v>215</v>
      </c>
      <c r="B217" s="7" t="s">
        <v>206</v>
      </c>
      <c r="C217" s="17" t="s">
        <v>232</v>
      </c>
    </row>
    <row r="218" s="2" customFormat="1" ht="20.1" customHeight="1" spans="1:3">
      <c r="A218" s="7">
        <v>216</v>
      </c>
      <c r="B218" s="7" t="s">
        <v>206</v>
      </c>
      <c r="C218" s="17" t="s">
        <v>233</v>
      </c>
    </row>
    <row r="219" s="2" customFormat="1" ht="20.1" customHeight="1" spans="1:3">
      <c r="A219" s="7">
        <v>217</v>
      </c>
      <c r="B219" s="7" t="s">
        <v>206</v>
      </c>
      <c r="C219" s="17" t="s">
        <v>234</v>
      </c>
    </row>
    <row r="220" s="2" customFormat="1" ht="20.1" customHeight="1" spans="1:3">
      <c r="A220" s="7">
        <v>218</v>
      </c>
      <c r="B220" s="7" t="s">
        <v>206</v>
      </c>
      <c r="C220" s="17" t="s">
        <v>235</v>
      </c>
    </row>
    <row r="221" s="2" customFormat="1" ht="20.1" customHeight="1" spans="1:3">
      <c r="A221" s="7">
        <v>219</v>
      </c>
      <c r="B221" s="7" t="s">
        <v>206</v>
      </c>
      <c r="C221" s="17" t="s">
        <v>236</v>
      </c>
    </row>
    <row r="222" s="2" customFormat="1" ht="20.1" customHeight="1" spans="1:3">
      <c r="A222" s="7">
        <v>220</v>
      </c>
      <c r="B222" s="7" t="s">
        <v>206</v>
      </c>
      <c r="C222" s="17" t="s">
        <v>237</v>
      </c>
    </row>
    <row r="223" s="2" customFormat="1" ht="20.1" customHeight="1" spans="1:3">
      <c r="A223" s="7">
        <v>221</v>
      </c>
      <c r="B223" s="7" t="s">
        <v>206</v>
      </c>
      <c r="C223" s="17" t="s">
        <v>238</v>
      </c>
    </row>
    <row r="224" s="2" customFormat="1" ht="20.1" customHeight="1" spans="1:3">
      <c r="A224" s="7">
        <v>222</v>
      </c>
      <c r="B224" s="7" t="s">
        <v>206</v>
      </c>
      <c r="C224" s="17" t="s">
        <v>239</v>
      </c>
    </row>
    <row r="225" s="2" customFormat="1" ht="20.1" customHeight="1" spans="1:3">
      <c r="A225" s="7">
        <v>223</v>
      </c>
      <c r="B225" s="7" t="s">
        <v>206</v>
      </c>
      <c r="C225" s="17" t="s">
        <v>240</v>
      </c>
    </row>
    <row r="226" s="2" customFormat="1" ht="20.1" customHeight="1" spans="1:3">
      <c r="A226" s="7">
        <v>224</v>
      </c>
      <c r="B226" s="7" t="s">
        <v>206</v>
      </c>
      <c r="C226" s="17" t="s">
        <v>241</v>
      </c>
    </row>
    <row r="227" s="2" customFormat="1" ht="20.1" customHeight="1" spans="1:3">
      <c r="A227" s="7">
        <v>225</v>
      </c>
      <c r="B227" s="7" t="s">
        <v>206</v>
      </c>
      <c r="C227" s="17" t="s">
        <v>242</v>
      </c>
    </row>
    <row r="228" s="2" customFormat="1" ht="20.1" customHeight="1" spans="1:3">
      <c r="A228" s="7">
        <v>226</v>
      </c>
      <c r="B228" s="7" t="s">
        <v>206</v>
      </c>
      <c r="C228" s="17" t="s">
        <v>243</v>
      </c>
    </row>
    <row r="229" s="2" customFormat="1" ht="20.1" customHeight="1" spans="1:3">
      <c r="A229" s="7">
        <v>227</v>
      </c>
      <c r="B229" s="7" t="s">
        <v>206</v>
      </c>
      <c r="C229" s="17" t="s">
        <v>244</v>
      </c>
    </row>
    <row r="230" s="2" customFormat="1" ht="20.1" customHeight="1" spans="1:3">
      <c r="A230" s="7">
        <v>228</v>
      </c>
      <c r="B230" s="7" t="s">
        <v>206</v>
      </c>
      <c r="C230" s="17" t="s">
        <v>245</v>
      </c>
    </row>
    <row r="231" s="2" customFormat="1" ht="20.1" customHeight="1" spans="1:3">
      <c r="A231" s="7">
        <v>229</v>
      </c>
      <c r="B231" s="7" t="s">
        <v>206</v>
      </c>
      <c r="C231" s="17" t="s">
        <v>246</v>
      </c>
    </row>
    <row r="232" s="2" customFormat="1" ht="20.1" customHeight="1" spans="1:3">
      <c r="A232" s="7">
        <v>230</v>
      </c>
      <c r="B232" s="7" t="s">
        <v>206</v>
      </c>
      <c r="C232" s="17" t="s">
        <v>247</v>
      </c>
    </row>
    <row r="233" s="2" customFormat="1" ht="20.1" customHeight="1" spans="1:3">
      <c r="A233" s="7">
        <v>231</v>
      </c>
      <c r="B233" s="7" t="s">
        <v>206</v>
      </c>
      <c r="C233" s="17" t="s">
        <v>248</v>
      </c>
    </row>
    <row r="234" s="2" customFormat="1" ht="20.1" customHeight="1" spans="1:3">
      <c r="A234" s="7">
        <v>232</v>
      </c>
      <c r="B234" s="7" t="s">
        <v>206</v>
      </c>
      <c r="C234" s="17" t="s">
        <v>249</v>
      </c>
    </row>
    <row r="235" s="2" customFormat="1" ht="20.1" customHeight="1" spans="1:3">
      <c r="A235" s="7">
        <v>233</v>
      </c>
      <c r="B235" s="7" t="s">
        <v>206</v>
      </c>
      <c r="C235" s="17" t="s">
        <v>250</v>
      </c>
    </row>
    <row r="236" s="2" customFormat="1" ht="20.1" customHeight="1" spans="1:3">
      <c r="A236" s="7">
        <v>234</v>
      </c>
      <c r="B236" s="7" t="s">
        <v>206</v>
      </c>
      <c r="C236" s="17" t="s">
        <v>251</v>
      </c>
    </row>
    <row r="237" s="2" customFormat="1" ht="20.1" customHeight="1" spans="1:3">
      <c r="A237" s="7">
        <v>235</v>
      </c>
      <c r="B237" s="7" t="s">
        <v>206</v>
      </c>
      <c r="C237" s="17" t="s">
        <v>252</v>
      </c>
    </row>
    <row r="238" s="2" customFormat="1" ht="20.1" customHeight="1" spans="1:3">
      <c r="A238" s="7">
        <v>236</v>
      </c>
      <c r="B238" s="7" t="s">
        <v>206</v>
      </c>
      <c r="C238" s="17" t="s">
        <v>253</v>
      </c>
    </row>
    <row r="239" s="2" customFormat="1" ht="20.1" customHeight="1" spans="1:3">
      <c r="A239" s="7">
        <v>237</v>
      </c>
      <c r="B239" s="7" t="s">
        <v>206</v>
      </c>
      <c r="C239" s="17" t="s">
        <v>254</v>
      </c>
    </row>
    <row r="240" s="2" customFormat="1" ht="20.1" customHeight="1" spans="1:3">
      <c r="A240" s="7">
        <v>238</v>
      </c>
      <c r="B240" s="7" t="s">
        <v>206</v>
      </c>
      <c r="C240" s="17" t="s">
        <v>255</v>
      </c>
    </row>
    <row r="241" s="2" customFormat="1" ht="20.1" customHeight="1" spans="1:3">
      <c r="A241" s="7">
        <v>239</v>
      </c>
      <c r="B241" s="7" t="s">
        <v>206</v>
      </c>
      <c r="C241" s="17" t="s">
        <v>256</v>
      </c>
    </row>
    <row r="242" s="2" customFormat="1" ht="20.1" customHeight="1" spans="1:3">
      <c r="A242" s="7">
        <v>240</v>
      </c>
      <c r="B242" s="7" t="s">
        <v>206</v>
      </c>
      <c r="C242" s="17" t="s">
        <v>257</v>
      </c>
    </row>
    <row r="243" s="2" customFormat="1" ht="20.1" customHeight="1" spans="1:3">
      <c r="A243" s="7">
        <v>241</v>
      </c>
      <c r="B243" s="7" t="s">
        <v>206</v>
      </c>
      <c r="C243" s="17" t="s">
        <v>258</v>
      </c>
    </row>
    <row r="244" s="2" customFormat="1" ht="20.1" customHeight="1" spans="1:3">
      <c r="A244" s="7">
        <v>242</v>
      </c>
      <c r="B244" s="7" t="s">
        <v>206</v>
      </c>
      <c r="C244" s="17" t="s">
        <v>259</v>
      </c>
    </row>
    <row r="245" s="2" customFormat="1" ht="20.1" customHeight="1" spans="1:3">
      <c r="A245" s="7">
        <v>243</v>
      </c>
      <c r="B245" s="7" t="s">
        <v>206</v>
      </c>
      <c r="C245" s="17" t="s">
        <v>260</v>
      </c>
    </row>
    <row r="246" s="2" customFormat="1" ht="20.1" customHeight="1" spans="1:3">
      <c r="A246" s="7">
        <v>244</v>
      </c>
      <c r="B246" s="7" t="s">
        <v>206</v>
      </c>
      <c r="C246" s="17" t="s">
        <v>261</v>
      </c>
    </row>
    <row r="247" s="2" customFormat="1" ht="20.1" customHeight="1" spans="1:3">
      <c r="A247" s="7">
        <v>245</v>
      </c>
      <c r="B247" s="7" t="s">
        <v>206</v>
      </c>
      <c r="C247" s="17" t="s">
        <v>262</v>
      </c>
    </row>
    <row r="248" s="2" customFormat="1" ht="20.1" customHeight="1" spans="1:3">
      <c r="A248" s="7">
        <v>246</v>
      </c>
      <c r="B248" s="7" t="s">
        <v>206</v>
      </c>
      <c r="C248" s="17" t="s">
        <v>263</v>
      </c>
    </row>
    <row r="249" s="2" customFormat="1" ht="20.1" customHeight="1" spans="1:3">
      <c r="A249" s="7">
        <v>247</v>
      </c>
      <c r="B249" s="7" t="s">
        <v>206</v>
      </c>
      <c r="C249" s="17" t="s">
        <v>264</v>
      </c>
    </row>
    <row r="250" s="2" customFormat="1" ht="20.1" customHeight="1" spans="1:3">
      <c r="A250" s="7">
        <v>248</v>
      </c>
      <c r="B250" s="7" t="s">
        <v>206</v>
      </c>
      <c r="C250" s="17" t="s">
        <v>265</v>
      </c>
    </row>
    <row r="251" s="2" customFormat="1" ht="20.1" customHeight="1" spans="1:3">
      <c r="A251" s="7">
        <v>249</v>
      </c>
      <c r="B251" s="7" t="s">
        <v>206</v>
      </c>
      <c r="C251" s="17" t="s">
        <v>266</v>
      </c>
    </row>
    <row r="252" s="2" customFormat="1" ht="20.1" customHeight="1" spans="1:3">
      <c r="A252" s="7">
        <v>250</v>
      </c>
      <c r="B252" s="7" t="s">
        <v>206</v>
      </c>
      <c r="C252" s="17" t="s">
        <v>267</v>
      </c>
    </row>
    <row r="253" s="2" customFormat="1" ht="20.1" customHeight="1" spans="1:3">
      <c r="A253" s="7">
        <v>251</v>
      </c>
      <c r="B253" s="7" t="s">
        <v>206</v>
      </c>
      <c r="C253" s="17" t="s">
        <v>268</v>
      </c>
    </row>
    <row r="254" s="2" customFormat="1" ht="20.1" customHeight="1" spans="1:3">
      <c r="A254" s="7">
        <v>252</v>
      </c>
      <c r="B254" s="7" t="s">
        <v>269</v>
      </c>
      <c r="C254" s="13" t="s">
        <v>270</v>
      </c>
    </row>
    <row r="255" s="2" customFormat="1" ht="20.1" customHeight="1" spans="1:3">
      <c r="A255" s="7">
        <v>253</v>
      </c>
      <c r="B255" s="7" t="s">
        <v>269</v>
      </c>
      <c r="C255" s="13" t="s">
        <v>271</v>
      </c>
    </row>
    <row r="256" s="2" customFormat="1" ht="20.1" customHeight="1" spans="1:3">
      <c r="A256" s="7">
        <v>254</v>
      </c>
      <c r="B256" s="7" t="s">
        <v>269</v>
      </c>
      <c r="C256" s="13" t="s">
        <v>272</v>
      </c>
    </row>
    <row r="257" s="2" customFormat="1" ht="20.1" customHeight="1" spans="1:3">
      <c r="A257" s="7">
        <v>255</v>
      </c>
      <c r="B257" s="7" t="s">
        <v>273</v>
      </c>
      <c r="C257" s="7" t="s">
        <v>274</v>
      </c>
    </row>
    <row r="258" s="2" customFormat="1" ht="20.1" customHeight="1" spans="1:3">
      <c r="A258" s="7">
        <v>256</v>
      </c>
      <c r="B258" s="7" t="s">
        <v>273</v>
      </c>
      <c r="C258" s="7" t="s">
        <v>275</v>
      </c>
    </row>
    <row r="259" s="2" customFormat="1" ht="20.1" customHeight="1" spans="1:3">
      <c r="A259" s="7">
        <v>257</v>
      </c>
      <c r="B259" s="7" t="s">
        <v>273</v>
      </c>
      <c r="C259" s="7" t="s">
        <v>276</v>
      </c>
    </row>
    <row r="260" s="2" customFormat="1" ht="20.1" customHeight="1" spans="1:3">
      <c r="A260" s="7">
        <v>258</v>
      </c>
      <c r="B260" s="7" t="s">
        <v>273</v>
      </c>
      <c r="C260" s="7" t="s">
        <v>277</v>
      </c>
    </row>
    <row r="261" s="2" customFormat="1" ht="20.1" customHeight="1" spans="1:3">
      <c r="A261" s="7">
        <v>259</v>
      </c>
      <c r="B261" s="7" t="s">
        <v>273</v>
      </c>
      <c r="C261" s="7" t="s">
        <v>278</v>
      </c>
    </row>
    <row r="262" s="2" customFormat="1" ht="20.1" customHeight="1" spans="1:3">
      <c r="A262" s="7">
        <v>260</v>
      </c>
      <c r="B262" s="7" t="s">
        <v>273</v>
      </c>
      <c r="C262" s="7" t="s">
        <v>279</v>
      </c>
    </row>
    <row r="263" s="2" customFormat="1" ht="20.1" customHeight="1" spans="1:3">
      <c r="A263" s="7">
        <v>261</v>
      </c>
      <c r="B263" s="7" t="s">
        <v>273</v>
      </c>
      <c r="C263" s="7" t="s">
        <v>280</v>
      </c>
    </row>
    <row r="264" s="2" customFormat="1" ht="20.1" customHeight="1" spans="1:3">
      <c r="A264" s="7">
        <v>262</v>
      </c>
      <c r="B264" s="7" t="s">
        <v>273</v>
      </c>
      <c r="C264" s="7" t="s">
        <v>281</v>
      </c>
    </row>
    <row r="265" s="2" customFormat="1" ht="20.1" customHeight="1" spans="1:3">
      <c r="A265" s="7">
        <v>263</v>
      </c>
      <c r="B265" s="7" t="s">
        <v>273</v>
      </c>
      <c r="C265" s="7" t="s">
        <v>282</v>
      </c>
    </row>
    <row r="266" s="2" customFormat="1" ht="20.1" customHeight="1" spans="1:3">
      <c r="A266" s="7">
        <v>264</v>
      </c>
      <c r="B266" s="7" t="s">
        <v>273</v>
      </c>
      <c r="C266" s="7" t="s">
        <v>283</v>
      </c>
    </row>
    <row r="267" s="2" customFormat="1" ht="20.1" customHeight="1" spans="1:3">
      <c r="A267" s="7">
        <v>265</v>
      </c>
      <c r="B267" s="7" t="s">
        <v>273</v>
      </c>
      <c r="C267" s="7" t="s">
        <v>284</v>
      </c>
    </row>
    <row r="268" s="2" customFormat="1" ht="20.1" customHeight="1" spans="1:3">
      <c r="A268" s="7">
        <v>266</v>
      </c>
      <c r="B268" s="7" t="s">
        <v>273</v>
      </c>
      <c r="C268" s="7" t="s">
        <v>285</v>
      </c>
    </row>
    <row r="269" s="2" customFormat="1" ht="20.1" customHeight="1" spans="1:3">
      <c r="A269" s="7">
        <v>267</v>
      </c>
      <c r="B269" s="7" t="s">
        <v>273</v>
      </c>
      <c r="C269" s="7" t="s">
        <v>286</v>
      </c>
    </row>
    <row r="270" s="2" customFormat="1" ht="20.1" customHeight="1" spans="1:3">
      <c r="A270" s="7">
        <v>268</v>
      </c>
      <c r="B270" s="7" t="s">
        <v>273</v>
      </c>
      <c r="C270" s="7" t="s">
        <v>287</v>
      </c>
    </row>
    <row r="271" s="2" customFormat="1" ht="20.1" customHeight="1" spans="1:3">
      <c r="A271" s="7">
        <v>269</v>
      </c>
      <c r="B271" s="7" t="s">
        <v>273</v>
      </c>
      <c r="C271" s="7" t="s">
        <v>288</v>
      </c>
    </row>
    <row r="272" s="2" customFormat="1" ht="20.1" customHeight="1" spans="1:3">
      <c r="A272" s="7">
        <v>270</v>
      </c>
      <c r="B272" s="7" t="s">
        <v>273</v>
      </c>
      <c r="C272" s="7" t="s">
        <v>289</v>
      </c>
    </row>
    <row r="273" s="2" customFormat="1" ht="20.1" customHeight="1" spans="1:3">
      <c r="A273" s="7">
        <v>271</v>
      </c>
      <c r="B273" s="7" t="s">
        <v>273</v>
      </c>
      <c r="C273" s="7" t="s">
        <v>290</v>
      </c>
    </row>
    <row r="274" s="2" customFormat="1" ht="20.1" customHeight="1" spans="1:3">
      <c r="A274" s="7">
        <v>272</v>
      </c>
      <c r="B274" s="7" t="s">
        <v>273</v>
      </c>
      <c r="C274" s="7" t="s">
        <v>291</v>
      </c>
    </row>
    <row r="275" s="2" customFormat="1" ht="20.1" customHeight="1" spans="1:3">
      <c r="A275" s="7">
        <v>273</v>
      </c>
      <c r="B275" s="7" t="s">
        <v>273</v>
      </c>
      <c r="C275" s="7" t="s">
        <v>292</v>
      </c>
    </row>
    <row r="276" s="2" customFormat="1" ht="20.1" customHeight="1" spans="1:3">
      <c r="A276" s="7">
        <v>274</v>
      </c>
      <c r="B276" s="7" t="s">
        <v>273</v>
      </c>
      <c r="C276" s="7" t="s">
        <v>293</v>
      </c>
    </row>
    <row r="277" s="2" customFormat="1" ht="20.1" customHeight="1" spans="1:3">
      <c r="A277" s="7">
        <v>275</v>
      </c>
      <c r="B277" s="7" t="s">
        <v>273</v>
      </c>
      <c r="C277" s="7" t="s">
        <v>294</v>
      </c>
    </row>
    <row r="278" s="2" customFormat="1" ht="20.1" customHeight="1" spans="1:3">
      <c r="A278" s="7">
        <v>276</v>
      </c>
      <c r="B278" s="7" t="s">
        <v>273</v>
      </c>
      <c r="C278" s="7" t="s">
        <v>295</v>
      </c>
    </row>
    <row r="279" s="2" customFormat="1" ht="20.1" customHeight="1" spans="1:3">
      <c r="A279" s="7">
        <v>277</v>
      </c>
      <c r="B279" s="7" t="s">
        <v>273</v>
      </c>
      <c r="C279" s="7" t="s">
        <v>296</v>
      </c>
    </row>
    <row r="280" s="2" customFormat="1" ht="20.1" customHeight="1" spans="1:3">
      <c r="A280" s="7">
        <v>278</v>
      </c>
      <c r="B280" s="7" t="s">
        <v>273</v>
      </c>
      <c r="C280" s="7" t="s">
        <v>297</v>
      </c>
    </row>
    <row r="281" s="2" customFormat="1" ht="20.1" customHeight="1" spans="1:3">
      <c r="A281" s="7">
        <v>279</v>
      </c>
      <c r="B281" s="7" t="s">
        <v>298</v>
      </c>
      <c r="C281" s="7" t="s">
        <v>299</v>
      </c>
    </row>
    <row r="282" s="2" customFormat="1" ht="20.1" customHeight="1" spans="1:3">
      <c r="A282" s="7">
        <v>280</v>
      </c>
      <c r="B282" s="7" t="s">
        <v>298</v>
      </c>
      <c r="C282" s="7" t="s">
        <v>300</v>
      </c>
    </row>
    <row r="283" s="2" customFormat="1" ht="20.1" customHeight="1" spans="1:3">
      <c r="A283" s="7">
        <v>281</v>
      </c>
      <c r="B283" s="7" t="s">
        <v>298</v>
      </c>
      <c r="C283" s="7" t="s">
        <v>301</v>
      </c>
    </row>
    <row r="284" s="2" customFormat="1" ht="20.1" customHeight="1" spans="1:3">
      <c r="A284" s="7">
        <v>282</v>
      </c>
      <c r="B284" s="7" t="s">
        <v>298</v>
      </c>
      <c r="C284" s="7" t="s">
        <v>302</v>
      </c>
    </row>
    <row r="285" s="2" customFormat="1" ht="20.1" customHeight="1" spans="1:3">
      <c r="A285" s="7">
        <v>283</v>
      </c>
      <c r="B285" s="7" t="s">
        <v>298</v>
      </c>
      <c r="C285" s="7" t="s">
        <v>303</v>
      </c>
    </row>
  </sheetData>
  <mergeCells count="1">
    <mergeCell ref="A1:C1"/>
  </mergeCells>
  <conditionalFormatting sqref="C109">
    <cfRule type="duplicateValues" dxfId="0" priority="5"/>
    <cfRule type="duplicateValues" dxfId="0" priority="6"/>
  </conditionalFormatting>
  <conditionalFormatting sqref="C110">
    <cfRule type="duplicateValues" dxfId="0" priority="3"/>
    <cfRule type="duplicateValues" dxfId="0" priority="4"/>
  </conditionalFormatting>
  <conditionalFormatting sqref="C111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绿箩</cp:lastModifiedBy>
  <dcterms:created xsi:type="dcterms:W3CDTF">2015-06-05T18:19:00Z</dcterms:created>
  <cp:lastPrinted>2019-03-18T09:30:00Z</cp:lastPrinted>
  <dcterms:modified xsi:type="dcterms:W3CDTF">2019-03-18T09:58:53Z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