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<sst xmlns="http://schemas.openxmlformats.org/spreadsheetml/2006/main" count="2935" uniqueCount="2631">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</sst>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9" customFormat="1" ht="14.25" customHeight="1">
      <c r="A1" s="7" t="s">
        <v>2451</v>
      </c>
      <c r="B1" s="7" t="s">
        <v>2630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2009-10-28T02:37:54Z</dcterms:modified>
  <cp:category/>
  <cp:version/>
  <cp:contentType/>
  <cp:contentStatus/>
</cp:coreProperties>
</file>